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uvic-my.sharepoint.com/personal/levismith_uvic_ca/Documents/publications/2023/Demonstration of a Terahertz CPS SSPP Device/THz_CPS_SSPP/"/>
    </mc:Choice>
  </mc:AlternateContent>
  <xr:revisionPtr revIDLastSave="240" documentId="11_F25DC773A252ABDACC104886895B6A685BDE58E7" xr6:coauthVersionLast="47" xr6:coauthVersionMax="47" xr10:uidLastSave="{BA7CB538-03BB-47E3-BC65-911456F94DC0}"/>
  <bookViews>
    <workbookView xWindow="-120" yWindow="-120" windowWidth="38640" windowHeight="15720" xr2:uid="{00000000-000D-0000-FFFF-FFFF00000000}"/>
  </bookViews>
  <sheets>
    <sheet name="Figure 3" sheetId="1" r:id="rId1"/>
    <sheet name="Figure 4" sheetId="2" r:id="rId2"/>
    <sheet name="Figure 5" sheetId="3" r:id="rId3"/>
    <sheet name="Figure 7 (TD)" sheetId="4" r:id="rId4"/>
    <sheet name="Figure 7 (FD)" sheetId="6" r:id="rId5"/>
    <sheet name="Figure 8" sheetId="5" r:id="rId6"/>
    <sheet name="Supp. Fig 1" sheetId="7" r:id="rId7"/>
    <sheet name="Supp. Fig 2" sheetId="8" r:id="rId8"/>
    <sheet name="Supp. Fig 3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<sst xmlns="http://schemas.openxmlformats.org/spreadsheetml/2006/main" count="47" uniqueCount="33">
  <si>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ky_d/360 [deg]</t>
  </si>
  <si>
    <t>mag(Mode(1)) [] - Hs='45um'</t>
  </si>
  <si>
    <t>mag(Mode(1)) [] - Hs='85um'</t>
  </si>
  <si>
    <t>mag(Mode(1)) [] - Hs='105um'</t>
  </si>
  <si>
    <t>freq. (THz)</t>
  </si>
  <si>
    <t>Reference CPS</t>
  </si>
  <si>
    <t>Hn = 105 µm</t>
  </si>
  <si>
    <t>Hn = 85 µm</t>
  </si>
  <si>
    <t>Hn = 45 µm</t>
  </si>
  <si>
    <t>freq. (Thz)</t>
  </si>
  <si>
    <t>Polyimide Substrate (20µm)</t>
  </si>
  <si>
    <t>SiN Substrate (1µm)</t>
  </si>
  <si>
    <t>H_n (um)</t>
  </si>
  <si>
    <t>f_BE_Theory</t>
  </si>
  <si>
    <t>H_n (um)_sim</t>
  </si>
  <si>
    <t>f_BE_Eigenmode</t>
  </si>
  <si>
    <t>Hn_um_meas</t>
  </si>
  <si>
    <t>f_bandedge_Experiment</t>
  </si>
  <si>
    <t>Freq [THz]</t>
  </si>
  <si>
    <t>S11_TC</t>
  </si>
  <si>
    <t>S21_TC</t>
  </si>
  <si>
    <t>S11_wo_TC</t>
  </si>
  <si>
    <t>S21_wo_TC</t>
  </si>
  <si>
    <t>Freq. (THz)</t>
  </si>
  <si>
    <t>Time</t>
  </si>
  <si>
    <t>Lockin_X [nA] (Ref)</t>
  </si>
  <si>
    <t>Lockin_X [nA] (45um)</t>
  </si>
  <si>
    <t>Lockin_X [nA] (85um)</t>
  </si>
  <si>
    <t>Lockin_X [nA] (105um)</t>
  </si>
  <si>
    <t>FFT TD [Hn=45um]</t>
  </si>
  <si>
    <t>FFT TD [Hn=85um]</t>
  </si>
  <si>
    <t>FFT TD [Hn=105um]</t>
  </si>
  <si>
    <t>FFT TD [Ref.]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</si>
</sst>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'Figure 7 (TD)'!$G$2:$G$4481</c:f>
              <c:numCache>
                <c:formatCode>General</c:formatCode>
                <c:ptCount val="4480"/>
                <c:pt idx="0">
                  <c:v>0</c:v>
                </c:pt>
                <c:pt idx="1">
                  <c:v>1.0421552000000001E-2</c:v>
                </c:pt>
                <c:pt idx="2">
                  <c:v>2.0843103000000002E-2</c:v>
                </c:pt>
                <c:pt idx="3">
                  <c:v>3.1264655000000002E-2</c:v>
                </c:pt>
                <c:pt idx="4">
                  <c:v>4.1686207000000003E-2</c:v>
                </c:pt>
                <c:pt idx="5">
                  <c:v>5.2107758999999997E-2</c:v>
                </c:pt>
                <c:pt idx="6">
                  <c:v>6.2529310000000005E-2</c:v>
                </c:pt>
                <c:pt idx="7">
                  <c:v>7.2950862000000005E-2</c:v>
                </c:pt>
                <c:pt idx="8">
                  <c:v>8.3372414000000006E-2</c:v>
                </c:pt>
                <c:pt idx="9">
                  <c:v>9.3793966000000006E-2</c:v>
                </c:pt>
                <c:pt idx="10">
                  <c:v>0.10421551699999999</c:v>
                </c:pt>
                <c:pt idx="11">
                  <c:v>0.11463706899999999</c:v>
                </c:pt>
                <c:pt idx="12">
                  <c:v>0.12505862100000001</c:v>
                </c:pt>
                <c:pt idx="13">
                  <c:v>0.13548017300000001</c:v>
                </c:pt>
                <c:pt idx="14">
                  <c:v>0.14590172400000001</c:v>
                </c:pt>
                <c:pt idx="15">
                  <c:v>0.15632327600000001</c:v>
                </c:pt>
                <c:pt idx="16">
                  <c:v>0.16674482800000001</c:v>
                </c:pt>
                <c:pt idx="17">
                  <c:v>0.17716638000000001</c:v>
                </c:pt>
                <c:pt idx="18">
                  <c:v>0.18758793100000001</c:v>
                </c:pt>
                <c:pt idx="19">
                  <c:v>0.19800948299999999</c:v>
                </c:pt>
                <c:pt idx="20">
                  <c:v>0.20843103499999999</c:v>
                </c:pt>
                <c:pt idx="21">
                  <c:v>0.21885258599999999</c:v>
                </c:pt>
                <c:pt idx="22">
                  <c:v>0.22927413799999999</c:v>
                </c:pt>
                <c:pt idx="23">
                  <c:v>0.23969568999999999</c:v>
                </c:pt>
                <c:pt idx="24">
                  <c:v>0.25011724200000002</c:v>
                </c:pt>
                <c:pt idx="25">
                  <c:v>0.26053879299999999</c:v>
                </c:pt>
                <c:pt idx="26">
                  <c:v>0.27096034499999999</c:v>
                </c:pt>
                <c:pt idx="27">
                  <c:v>0.28138189699999999</c:v>
                </c:pt>
                <c:pt idx="28">
                  <c:v>0.29180344899999999</c:v>
                </c:pt>
                <c:pt idx="29">
                  <c:v>0.30222500000000002</c:v>
                </c:pt>
                <c:pt idx="30">
                  <c:v>0.31264655200000002</c:v>
                </c:pt>
                <c:pt idx="31">
                  <c:v>0.32306810400000002</c:v>
                </c:pt>
                <c:pt idx="32">
                  <c:v>0.33348965600000002</c:v>
                </c:pt>
                <c:pt idx="33">
                  <c:v>0.343911207</c:v>
                </c:pt>
                <c:pt idx="34">
                  <c:v>0.354332759</c:v>
                </c:pt>
                <c:pt idx="35">
                  <c:v>0.364754311</c:v>
                </c:pt>
                <c:pt idx="36">
                  <c:v>0.37517586200000003</c:v>
                </c:pt>
                <c:pt idx="37">
                  <c:v>0.38559741400000003</c:v>
                </c:pt>
                <c:pt idx="38">
                  <c:v>0.39601896599999997</c:v>
                </c:pt>
                <c:pt idx="39">
                  <c:v>0.40644051799999997</c:v>
                </c:pt>
                <c:pt idx="40">
                  <c:v>0.416862069</c:v>
                </c:pt>
                <c:pt idx="41">
                  <c:v>0.427283621</c:v>
                </c:pt>
                <c:pt idx="42">
                  <c:v>0.437705173</c:v>
                </c:pt>
                <c:pt idx="43">
                  <c:v>0.448126725</c:v>
                </c:pt>
                <c:pt idx="44">
                  <c:v>0.45854827599999998</c:v>
                </c:pt>
                <c:pt idx="45">
                  <c:v>0.46896982799999998</c:v>
                </c:pt>
                <c:pt idx="46">
                  <c:v>0.47939137999999998</c:v>
                </c:pt>
                <c:pt idx="47">
                  <c:v>0.48981293199999998</c:v>
                </c:pt>
                <c:pt idx="48">
                  <c:v>0.50023448299999995</c:v>
                </c:pt>
                <c:pt idx="49">
                  <c:v>0.51065603500000001</c:v>
                </c:pt>
                <c:pt idx="50">
                  <c:v>0.52107758699999995</c:v>
                </c:pt>
                <c:pt idx="51">
                  <c:v>0.53149913900000001</c:v>
                </c:pt>
                <c:pt idx="52">
                  <c:v>0.54192068999999998</c:v>
                </c:pt>
                <c:pt idx="53">
                  <c:v>0.55234224200000004</c:v>
                </c:pt>
                <c:pt idx="54">
                  <c:v>0.56276379399999998</c:v>
                </c:pt>
                <c:pt idx="55">
                  <c:v>0.57318534499999996</c:v>
                </c:pt>
                <c:pt idx="56">
                  <c:v>0.58360689700000001</c:v>
                </c:pt>
                <c:pt idx="57">
                  <c:v>0.59402844899999996</c:v>
                </c:pt>
                <c:pt idx="58">
                  <c:v>0.60445000100000001</c:v>
                </c:pt>
                <c:pt idx="59">
                  <c:v>0.61487155199999999</c:v>
                </c:pt>
                <c:pt idx="60">
                  <c:v>0.62529310400000004</c:v>
                </c:pt>
                <c:pt idx="61">
                  <c:v>0.63571465599999999</c:v>
                </c:pt>
                <c:pt idx="62">
                  <c:v>0.64613620800000005</c:v>
                </c:pt>
                <c:pt idx="63">
                  <c:v>0.65655775900000002</c:v>
                </c:pt>
                <c:pt idx="64">
                  <c:v>0.66697931099999996</c:v>
                </c:pt>
                <c:pt idx="65">
                  <c:v>0.67740086300000002</c:v>
                </c:pt>
                <c:pt idx="66">
                  <c:v>0.68782241499999996</c:v>
                </c:pt>
                <c:pt idx="67">
                  <c:v>0.69824396600000005</c:v>
                </c:pt>
                <c:pt idx="68">
                  <c:v>0.70866551799999999</c:v>
                </c:pt>
                <c:pt idx="69">
                  <c:v>0.71908707000000005</c:v>
                </c:pt>
                <c:pt idx="70">
                  <c:v>0.729508622</c:v>
                </c:pt>
                <c:pt idx="71">
                  <c:v>0.73993017299999997</c:v>
                </c:pt>
                <c:pt idx="72">
                  <c:v>0.75035172500000002</c:v>
                </c:pt>
                <c:pt idx="73">
                  <c:v>0.76077327699999997</c:v>
                </c:pt>
                <c:pt idx="74">
                  <c:v>0.77119482800000005</c:v>
                </c:pt>
                <c:pt idx="75">
                  <c:v>0.78161638</c:v>
                </c:pt>
                <c:pt idx="76">
                  <c:v>0.79203793199999994</c:v>
                </c:pt>
                <c:pt idx="77">
                  <c:v>0.802459484</c:v>
                </c:pt>
                <c:pt idx="78">
                  <c:v>0.81288103499999997</c:v>
                </c:pt>
                <c:pt idx="79">
                  <c:v>0.82330258700000003</c:v>
                </c:pt>
                <c:pt idx="80">
                  <c:v>0.83372413899999998</c:v>
                </c:pt>
                <c:pt idx="81">
                  <c:v>0.84414569100000003</c:v>
                </c:pt>
                <c:pt idx="82">
                  <c:v>0.854567242</c:v>
                </c:pt>
                <c:pt idx="83">
                  <c:v>0.86498879399999995</c:v>
                </c:pt>
                <c:pt idx="84">
                  <c:v>0.87541034600000001</c:v>
                </c:pt>
                <c:pt idx="85">
                  <c:v>0.88583189799999995</c:v>
                </c:pt>
                <c:pt idx="86">
                  <c:v>0.89625344900000004</c:v>
                </c:pt>
                <c:pt idx="87">
                  <c:v>0.90667500099999998</c:v>
                </c:pt>
                <c:pt idx="88">
                  <c:v>0.91709655300000004</c:v>
                </c:pt>
                <c:pt idx="89">
                  <c:v>0.92751810400000001</c:v>
                </c:pt>
                <c:pt idx="90">
                  <c:v>0.93793965599999995</c:v>
                </c:pt>
                <c:pt idx="91">
                  <c:v>0.94836120800000001</c:v>
                </c:pt>
                <c:pt idx="92">
                  <c:v>0.95878275999999996</c:v>
                </c:pt>
                <c:pt idx="93">
                  <c:v>0.96920431100000004</c:v>
                </c:pt>
                <c:pt idx="94">
                  <c:v>0.97962586299999999</c:v>
                </c:pt>
                <c:pt idx="95">
                  <c:v>0.99004741500000004</c:v>
                </c:pt>
                <c:pt idx="96">
                  <c:v>1.000468967</c:v>
                </c:pt>
                <c:pt idx="97">
                  <c:v>1.0108905180000001</c:v>
                </c:pt>
                <c:pt idx="98">
                  <c:v>1.02131207</c:v>
                </c:pt>
                <c:pt idx="99">
                  <c:v>1.031733622</c:v>
                </c:pt>
                <c:pt idx="100">
                  <c:v>1.0421551739999999</c:v>
                </c:pt>
                <c:pt idx="101">
                  <c:v>1.052576725</c:v>
                </c:pt>
                <c:pt idx="102">
                  <c:v>1.0629982769999999</c:v>
                </c:pt>
                <c:pt idx="103">
                  <c:v>1.0734198290000001</c:v>
                </c:pt>
                <c:pt idx="104">
                  <c:v>1.083841381</c:v>
                </c:pt>
                <c:pt idx="105">
                  <c:v>1.0942629319999999</c:v>
                </c:pt>
                <c:pt idx="106">
                  <c:v>1.1046844840000001</c:v>
                </c:pt>
                <c:pt idx="107">
                  <c:v>1.115106036</c:v>
                </c:pt>
                <c:pt idx="108">
                  <c:v>1.1255275870000001</c:v>
                </c:pt>
                <c:pt idx="109">
                  <c:v>1.1359491390000001</c:v>
                </c:pt>
                <c:pt idx="110">
                  <c:v>1.146370691</c:v>
                </c:pt>
                <c:pt idx="111">
                  <c:v>1.1567922429999999</c:v>
                </c:pt>
                <c:pt idx="112">
                  <c:v>1.167213794</c:v>
                </c:pt>
                <c:pt idx="113">
                  <c:v>1.177635346</c:v>
                </c:pt>
                <c:pt idx="114">
                  <c:v>1.1880568979999999</c:v>
                </c:pt>
                <c:pt idx="115">
                  <c:v>1.1984784500000001</c:v>
                </c:pt>
                <c:pt idx="116">
                  <c:v>1.2089000009999999</c:v>
                </c:pt>
                <c:pt idx="117">
                  <c:v>1.2193215529999999</c:v>
                </c:pt>
                <c:pt idx="118">
                  <c:v>1.2297431050000001</c:v>
                </c:pt>
                <c:pt idx="119">
                  <c:v>1.240164657</c:v>
                </c:pt>
                <c:pt idx="120">
                  <c:v>1.2505862080000001</c:v>
                </c:pt>
                <c:pt idx="121">
                  <c:v>1.26100776</c:v>
                </c:pt>
                <c:pt idx="122">
                  <c:v>1.271429312</c:v>
                </c:pt>
                <c:pt idx="123">
                  <c:v>1.2818508630000001</c:v>
                </c:pt>
                <c:pt idx="124">
                  <c:v>1.292272415</c:v>
                </c:pt>
                <c:pt idx="125">
                  <c:v>1.302693967</c:v>
                </c:pt>
                <c:pt idx="126">
                  <c:v>1.3131155189999999</c:v>
                </c:pt>
                <c:pt idx="127">
                  <c:v>1.32353707</c:v>
                </c:pt>
                <c:pt idx="128">
                  <c:v>1.3339586219999999</c:v>
                </c:pt>
                <c:pt idx="129">
                  <c:v>1.3443801740000001</c:v>
                </c:pt>
                <c:pt idx="130">
                  <c:v>1.354801726</c:v>
                </c:pt>
                <c:pt idx="131">
                  <c:v>1.3652232769999999</c:v>
                </c:pt>
                <c:pt idx="132">
                  <c:v>1.3756448290000001</c:v>
                </c:pt>
                <c:pt idx="133">
                  <c:v>1.386066381</c:v>
                </c:pt>
                <c:pt idx="134">
                  <c:v>1.396487933</c:v>
                </c:pt>
                <c:pt idx="135">
                  <c:v>1.406909484</c:v>
                </c:pt>
                <c:pt idx="136">
                  <c:v>1.417331036</c:v>
                </c:pt>
                <c:pt idx="137">
                  <c:v>1.4277525879999999</c:v>
                </c:pt>
                <c:pt idx="138">
                  <c:v>1.4381741400000001</c:v>
                </c:pt>
                <c:pt idx="139">
                  <c:v>1.448595691</c:v>
                </c:pt>
                <c:pt idx="140">
                  <c:v>1.4590172429999999</c:v>
                </c:pt>
                <c:pt idx="141">
                  <c:v>1.4694387950000001</c:v>
                </c:pt>
                <c:pt idx="142">
                  <c:v>1.4798603459999999</c:v>
                </c:pt>
                <c:pt idx="143">
                  <c:v>1.4902818980000001</c:v>
                </c:pt>
                <c:pt idx="144">
                  <c:v>1.50070345</c:v>
                </c:pt>
                <c:pt idx="145">
                  <c:v>1.511125002</c:v>
                </c:pt>
                <c:pt idx="146">
                  <c:v>1.5215465530000001</c:v>
                </c:pt>
                <c:pt idx="147">
                  <c:v>1.531968105</c:v>
                </c:pt>
                <c:pt idx="148">
                  <c:v>1.542389657</c:v>
                </c:pt>
                <c:pt idx="149">
                  <c:v>1.5528112089999999</c:v>
                </c:pt>
                <c:pt idx="150">
                  <c:v>1.56323276</c:v>
                </c:pt>
                <c:pt idx="151">
                  <c:v>1.5736543119999999</c:v>
                </c:pt>
                <c:pt idx="152">
                  <c:v>1.5840758639999999</c:v>
                </c:pt>
                <c:pt idx="153">
                  <c:v>1.5944974160000001</c:v>
                </c:pt>
                <c:pt idx="154">
                  <c:v>1.6049189669999999</c:v>
                </c:pt>
                <c:pt idx="155">
                  <c:v>1.6153405190000001</c:v>
                </c:pt>
                <c:pt idx="156">
                  <c:v>1.625762071</c:v>
                </c:pt>
                <c:pt idx="157">
                  <c:v>1.636183623</c:v>
                </c:pt>
                <c:pt idx="158">
                  <c:v>1.6466051740000001</c:v>
                </c:pt>
                <c:pt idx="159">
                  <c:v>1.657026726</c:v>
                </c:pt>
                <c:pt idx="160">
                  <c:v>1.667448278</c:v>
                </c:pt>
                <c:pt idx="161">
                  <c:v>1.677869829</c:v>
                </c:pt>
                <c:pt idx="162">
                  <c:v>1.688291381</c:v>
                </c:pt>
                <c:pt idx="163">
                  <c:v>1.6987129329999999</c:v>
                </c:pt>
                <c:pt idx="164">
                  <c:v>1.7091344850000001</c:v>
                </c:pt>
                <c:pt idx="165">
                  <c:v>1.719556036</c:v>
                </c:pt>
                <c:pt idx="166">
                  <c:v>1.7299775879999999</c:v>
                </c:pt>
                <c:pt idx="167">
                  <c:v>1.7403991400000001</c:v>
                </c:pt>
                <c:pt idx="168">
                  <c:v>1.750820692</c:v>
                </c:pt>
                <c:pt idx="169">
                  <c:v>1.7612422430000001</c:v>
                </c:pt>
                <c:pt idx="170">
                  <c:v>1.771663795</c:v>
                </c:pt>
                <c:pt idx="171">
                  <c:v>1.782085347</c:v>
                </c:pt>
                <c:pt idx="172">
                  <c:v>1.7925068989999999</c:v>
                </c:pt>
                <c:pt idx="173">
                  <c:v>1.80292845</c:v>
                </c:pt>
                <c:pt idx="174">
                  <c:v>1.813350002</c:v>
                </c:pt>
                <c:pt idx="175">
                  <c:v>1.8237715539999999</c:v>
                </c:pt>
                <c:pt idx="176">
                  <c:v>1.834193105</c:v>
                </c:pt>
                <c:pt idx="177">
                  <c:v>1.8446146569999999</c:v>
                </c:pt>
                <c:pt idx="178">
                  <c:v>1.8550362090000001</c:v>
                </c:pt>
                <c:pt idx="179">
                  <c:v>1.865457761</c:v>
                </c:pt>
                <c:pt idx="180">
                  <c:v>1.8758793119999999</c:v>
                </c:pt>
                <c:pt idx="181">
                  <c:v>1.8863008640000001</c:v>
                </c:pt>
                <c:pt idx="182">
                  <c:v>1.896722416</c:v>
                </c:pt>
                <c:pt idx="183">
                  <c:v>1.907143968</c:v>
                </c:pt>
                <c:pt idx="184">
                  <c:v>1.9175655190000001</c:v>
                </c:pt>
                <c:pt idx="185">
                  <c:v>1.927987071</c:v>
                </c:pt>
                <c:pt idx="186">
                  <c:v>1.9384086229999999</c:v>
                </c:pt>
                <c:pt idx="187">
                  <c:v>1.9488301750000001</c:v>
                </c:pt>
                <c:pt idx="188">
                  <c:v>1.959251726</c:v>
                </c:pt>
                <c:pt idx="189">
                  <c:v>1.9696732779999999</c:v>
                </c:pt>
                <c:pt idx="190">
                  <c:v>1.9800948300000001</c:v>
                </c:pt>
                <c:pt idx="191">
                  <c:v>1.990516382</c:v>
                </c:pt>
                <c:pt idx="192">
                  <c:v>2.0009379329999999</c:v>
                </c:pt>
                <c:pt idx="193">
                  <c:v>2.0113594849999998</c:v>
                </c:pt>
                <c:pt idx="194">
                  <c:v>2.0217810369999998</c:v>
                </c:pt>
                <c:pt idx="195">
                  <c:v>2.0322025880000001</c:v>
                </c:pt>
                <c:pt idx="196">
                  <c:v>2.04262414</c:v>
                </c:pt>
                <c:pt idx="197">
                  <c:v>2.053045692</c:v>
                </c:pt>
                <c:pt idx="198">
                  <c:v>2.0634672439999999</c:v>
                </c:pt>
                <c:pt idx="199">
                  <c:v>2.0738887949999998</c:v>
                </c:pt>
                <c:pt idx="200">
                  <c:v>2.0843103470000002</c:v>
                </c:pt>
                <c:pt idx="201">
                  <c:v>2.0947318990000001</c:v>
                </c:pt>
                <c:pt idx="202">
                  <c:v>2.1051534510000001</c:v>
                </c:pt>
                <c:pt idx="203">
                  <c:v>2.1155750019999999</c:v>
                </c:pt>
                <c:pt idx="204">
                  <c:v>2.1259965539999999</c:v>
                </c:pt>
                <c:pt idx="205">
                  <c:v>2.1364181059999998</c:v>
                </c:pt>
                <c:pt idx="206">
                  <c:v>2.1468396580000002</c:v>
                </c:pt>
                <c:pt idx="207">
                  <c:v>2.1572612090000001</c:v>
                </c:pt>
                <c:pt idx="208">
                  <c:v>2.167682761</c:v>
                </c:pt>
                <c:pt idx="209">
                  <c:v>2.178104313</c:v>
                </c:pt>
                <c:pt idx="210">
                  <c:v>2.1885258649999999</c:v>
                </c:pt>
                <c:pt idx="211">
                  <c:v>2.1989474160000002</c:v>
                </c:pt>
                <c:pt idx="212">
                  <c:v>2.2093689680000002</c:v>
                </c:pt>
                <c:pt idx="213">
                  <c:v>2.2197905200000001</c:v>
                </c:pt>
                <c:pt idx="214">
                  <c:v>2.230212071</c:v>
                </c:pt>
                <c:pt idx="215">
                  <c:v>2.2406336229999999</c:v>
                </c:pt>
                <c:pt idx="216">
                  <c:v>2.2510551749999999</c:v>
                </c:pt>
                <c:pt idx="217">
                  <c:v>2.2614767269999998</c:v>
                </c:pt>
                <c:pt idx="218">
                  <c:v>2.2718982780000001</c:v>
                </c:pt>
                <c:pt idx="219">
                  <c:v>2.28231983</c:v>
                </c:pt>
                <c:pt idx="220">
                  <c:v>2.292741382</c:v>
                </c:pt>
                <c:pt idx="221">
                  <c:v>2.3031629339999999</c:v>
                </c:pt>
                <c:pt idx="222">
                  <c:v>2.3135844849999998</c:v>
                </c:pt>
                <c:pt idx="223">
                  <c:v>2.3240060370000002</c:v>
                </c:pt>
                <c:pt idx="224">
                  <c:v>2.3344275890000001</c:v>
                </c:pt>
                <c:pt idx="225">
                  <c:v>2.3448491410000001</c:v>
                </c:pt>
                <c:pt idx="226">
                  <c:v>2.3552706919999999</c:v>
                </c:pt>
                <c:pt idx="227">
                  <c:v>2.3656922439999999</c:v>
                </c:pt>
                <c:pt idx="228">
                  <c:v>2.3761137959999998</c:v>
                </c:pt>
                <c:pt idx="229">
                  <c:v>2.3865353470000001</c:v>
                </c:pt>
                <c:pt idx="230">
                  <c:v>2.3969568990000001</c:v>
                </c:pt>
                <c:pt idx="231">
                  <c:v>2.407378451</c:v>
                </c:pt>
                <c:pt idx="232">
                  <c:v>2.417800003</c:v>
                </c:pt>
                <c:pt idx="233">
                  <c:v>2.4282215539999998</c:v>
                </c:pt>
                <c:pt idx="234">
                  <c:v>2.4386431059999998</c:v>
                </c:pt>
                <c:pt idx="235">
                  <c:v>2.4490646580000002</c:v>
                </c:pt>
                <c:pt idx="236">
                  <c:v>2.4594862100000001</c:v>
                </c:pt>
                <c:pt idx="237">
                  <c:v>2.469907761</c:v>
                </c:pt>
                <c:pt idx="238">
                  <c:v>2.4803293129999999</c:v>
                </c:pt>
                <c:pt idx="239">
                  <c:v>2.4907508649999999</c:v>
                </c:pt>
                <c:pt idx="240">
                  <c:v>2.5011724169999998</c:v>
                </c:pt>
                <c:pt idx="241">
                  <c:v>2.5115939680000001</c:v>
                </c:pt>
                <c:pt idx="242">
                  <c:v>2.5220155200000001</c:v>
                </c:pt>
                <c:pt idx="243">
                  <c:v>2.532437072</c:v>
                </c:pt>
                <c:pt idx="244">
                  <c:v>2.542858624</c:v>
                </c:pt>
                <c:pt idx="245">
                  <c:v>2.5532801749999998</c:v>
                </c:pt>
                <c:pt idx="246">
                  <c:v>2.5637017270000002</c:v>
                </c:pt>
                <c:pt idx="247">
                  <c:v>2.5741232790000002</c:v>
                </c:pt>
                <c:pt idx="248">
                  <c:v>2.58454483</c:v>
                </c:pt>
                <c:pt idx="249">
                  <c:v>2.594966382</c:v>
                </c:pt>
                <c:pt idx="250">
                  <c:v>2.6053879339999999</c:v>
                </c:pt>
                <c:pt idx="251">
                  <c:v>2.6158094859999999</c:v>
                </c:pt>
                <c:pt idx="252">
                  <c:v>2.6262310370000002</c:v>
                </c:pt>
                <c:pt idx="253">
                  <c:v>2.6366525890000001</c:v>
                </c:pt>
                <c:pt idx="254">
                  <c:v>2.647074141</c:v>
                </c:pt>
                <c:pt idx="255">
                  <c:v>2.657495693</c:v>
                </c:pt>
                <c:pt idx="256">
                  <c:v>2.6679172439999999</c:v>
                </c:pt>
                <c:pt idx="257">
                  <c:v>2.6783387959999998</c:v>
                </c:pt>
                <c:pt idx="258">
                  <c:v>2.6887603480000002</c:v>
                </c:pt>
                <c:pt idx="259">
                  <c:v>2.6991819000000001</c:v>
                </c:pt>
                <c:pt idx="260">
                  <c:v>2.709603451</c:v>
                </c:pt>
                <c:pt idx="261">
                  <c:v>2.7200250029999999</c:v>
                </c:pt>
                <c:pt idx="262">
                  <c:v>2.7304465549999999</c:v>
                </c:pt>
                <c:pt idx="263">
                  <c:v>2.7408681060000002</c:v>
                </c:pt>
                <c:pt idx="264">
                  <c:v>2.7512896580000001</c:v>
                </c:pt>
                <c:pt idx="265">
                  <c:v>2.7617112100000001</c:v>
                </c:pt>
                <c:pt idx="266">
                  <c:v>2.772132762</c:v>
                </c:pt>
                <c:pt idx="267">
                  <c:v>2.7825543129999999</c:v>
                </c:pt>
                <c:pt idx="268">
                  <c:v>2.7929758649999998</c:v>
                </c:pt>
                <c:pt idx="269">
                  <c:v>2.8033974169999998</c:v>
                </c:pt>
                <c:pt idx="270">
                  <c:v>2.8138189690000002</c:v>
                </c:pt>
                <c:pt idx="271">
                  <c:v>2.82424052</c:v>
                </c:pt>
                <c:pt idx="272">
                  <c:v>2.834662072</c:v>
                </c:pt>
                <c:pt idx="273">
                  <c:v>2.8450836239999999</c:v>
                </c:pt>
                <c:pt idx="274">
                  <c:v>2.8555051759999999</c:v>
                </c:pt>
                <c:pt idx="275">
                  <c:v>2.8659267270000002</c:v>
                </c:pt>
                <c:pt idx="276">
                  <c:v>2.8763482790000001</c:v>
                </c:pt>
                <c:pt idx="277">
                  <c:v>2.8867698310000001</c:v>
                </c:pt>
                <c:pt idx="278">
                  <c:v>2.897191383</c:v>
                </c:pt>
                <c:pt idx="279">
                  <c:v>2.9076129339999999</c:v>
                </c:pt>
                <c:pt idx="280">
                  <c:v>2.9180344859999998</c:v>
                </c:pt>
                <c:pt idx="281">
                  <c:v>2.9284560380000002</c:v>
                </c:pt>
                <c:pt idx="282">
                  <c:v>2.9388775890000001</c:v>
                </c:pt>
                <c:pt idx="283">
                  <c:v>2.949299141</c:v>
                </c:pt>
                <c:pt idx="284">
                  <c:v>2.959720693</c:v>
                </c:pt>
                <c:pt idx="285">
                  <c:v>2.9701422449999999</c:v>
                </c:pt>
                <c:pt idx="286">
                  <c:v>2.9805637960000002</c:v>
                </c:pt>
                <c:pt idx="287">
                  <c:v>2.9909853480000002</c:v>
                </c:pt>
                <c:pt idx="288">
                  <c:v>3.0014069000000001</c:v>
                </c:pt>
                <c:pt idx="289">
                  <c:v>3.011828452</c:v>
                </c:pt>
                <c:pt idx="290">
                  <c:v>3.0222500029999999</c:v>
                </c:pt>
                <c:pt idx="291">
                  <c:v>3.0326715549999999</c:v>
                </c:pt>
                <c:pt idx="292">
                  <c:v>3.0430931069999998</c:v>
                </c:pt>
                <c:pt idx="293">
                  <c:v>3.0535146590000002</c:v>
                </c:pt>
                <c:pt idx="294">
                  <c:v>3.06393621</c:v>
                </c:pt>
                <c:pt idx="295">
                  <c:v>3.074357762</c:v>
                </c:pt>
                <c:pt idx="296">
                  <c:v>3.0847793139999999</c:v>
                </c:pt>
                <c:pt idx="297">
                  <c:v>3.0952008659999999</c:v>
                </c:pt>
                <c:pt idx="298">
                  <c:v>3.1056224170000002</c:v>
                </c:pt>
                <c:pt idx="299">
                  <c:v>3.1160439690000001</c:v>
                </c:pt>
                <c:pt idx="300">
                  <c:v>3.1264655210000001</c:v>
                </c:pt>
                <c:pt idx="301">
                  <c:v>3.1368870719999999</c:v>
                </c:pt>
                <c:pt idx="302">
                  <c:v>3.1473086239999999</c:v>
                </c:pt>
                <c:pt idx="303">
                  <c:v>3.1577301759999998</c:v>
                </c:pt>
                <c:pt idx="304">
                  <c:v>3.1681517279999998</c:v>
                </c:pt>
                <c:pt idx="305">
                  <c:v>3.1785732790000001</c:v>
                </c:pt>
                <c:pt idx="306">
                  <c:v>3.188994831</c:v>
                </c:pt>
                <c:pt idx="307">
                  <c:v>3.199416383</c:v>
                </c:pt>
                <c:pt idx="308">
                  <c:v>3.2098379349999999</c:v>
                </c:pt>
                <c:pt idx="309">
                  <c:v>3.2202594859999998</c:v>
                </c:pt>
                <c:pt idx="310">
                  <c:v>3.2306810380000002</c:v>
                </c:pt>
                <c:pt idx="311">
                  <c:v>3.2411025900000001</c:v>
                </c:pt>
                <c:pt idx="312">
                  <c:v>3.2515241420000001</c:v>
                </c:pt>
                <c:pt idx="313">
                  <c:v>3.2619456929999999</c:v>
                </c:pt>
                <c:pt idx="314">
                  <c:v>3.2723672449999999</c:v>
                </c:pt>
                <c:pt idx="315">
                  <c:v>3.2827887969999998</c:v>
                </c:pt>
                <c:pt idx="316">
                  <c:v>3.2932103480000001</c:v>
                </c:pt>
                <c:pt idx="317">
                  <c:v>3.3036319000000001</c:v>
                </c:pt>
                <c:pt idx="318">
                  <c:v>3.314053452</c:v>
                </c:pt>
                <c:pt idx="319">
                  <c:v>3.324475004</c:v>
                </c:pt>
                <c:pt idx="320">
                  <c:v>3.3348965549999998</c:v>
                </c:pt>
                <c:pt idx="321">
                  <c:v>3.3453181070000002</c:v>
                </c:pt>
                <c:pt idx="322">
                  <c:v>3.3557396590000002</c:v>
                </c:pt>
                <c:pt idx="323">
                  <c:v>3.3661612110000001</c:v>
                </c:pt>
                <c:pt idx="324">
                  <c:v>3.376582762</c:v>
                </c:pt>
                <c:pt idx="325">
                  <c:v>3.3870043139999999</c:v>
                </c:pt>
                <c:pt idx="326">
                  <c:v>3.3974258659999998</c:v>
                </c:pt>
                <c:pt idx="327">
                  <c:v>3.4078474179999998</c:v>
                </c:pt>
                <c:pt idx="328">
                  <c:v>3.4182689690000001</c:v>
                </c:pt>
                <c:pt idx="329">
                  <c:v>3.428690521</c:v>
                </c:pt>
                <c:pt idx="330">
                  <c:v>3.439112073</c:v>
                </c:pt>
                <c:pt idx="331">
                  <c:v>3.4495336249999999</c:v>
                </c:pt>
                <c:pt idx="332">
                  <c:v>3.4599551759999998</c:v>
                </c:pt>
                <c:pt idx="333">
                  <c:v>3.4703767280000002</c:v>
                </c:pt>
                <c:pt idx="334">
                  <c:v>3.4807982800000001</c:v>
                </c:pt>
                <c:pt idx="335">
                  <c:v>3.491219831</c:v>
                </c:pt>
                <c:pt idx="336">
                  <c:v>3.5016413829999999</c:v>
                </c:pt>
                <c:pt idx="337">
                  <c:v>3.5120629349999999</c:v>
                </c:pt>
                <c:pt idx="338">
                  <c:v>3.5224844869999998</c:v>
                </c:pt>
                <c:pt idx="339">
                  <c:v>3.5329060380000001</c:v>
                </c:pt>
                <c:pt idx="340">
                  <c:v>3.5433275900000001</c:v>
                </c:pt>
                <c:pt idx="341">
                  <c:v>3.553749142</c:v>
                </c:pt>
                <c:pt idx="342">
                  <c:v>3.564170694</c:v>
                </c:pt>
                <c:pt idx="343">
                  <c:v>3.5745922449999998</c:v>
                </c:pt>
                <c:pt idx="344">
                  <c:v>3.5850137969999998</c:v>
                </c:pt>
                <c:pt idx="345">
                  <c:v>3.5954353490000002</c:v>
                </c:pt>
                <c:pt idx="346">
                  <c:v>3.6058569010000001</c:v>
                </c:pt>
                <c:pt idx="347">
                  <c:v>3.616278452</c:v>
                </c:pt>
                <c:pt idx="348">
                  <c:v>3.6267000039999999</c:v>
                </c:pt>
                <c:pt idx="349">
                  <c:v>3.6371215559999999</c:v>
                </c:pt>
                <c:pt idx="350">
                  <c:v>3.6475431079999998</c:v>
                </c:pt>
                <c:pt idx="351">
                  <c:v>3.6579646590000001</c:v>
                </c:pt>
                <c:pt idx="352">
                  <c:v>3.6683862110000001</c:v>
                </c:pt>
                <c:pt idx="353">
                  <c:v>3.678807763</c:v>
                </c:pt>
                <c:pt idx="354">
                  <c:v>3.6892293139999999</c:v>
                </c:pt>
                <c:pt idx="355">
                  <c:v>3.6996508659999998</c:v>
                </c:pt>
                <c:pt idx="356">
                  <c:v>3.7100724180000002</c:v>
                </c:pt>
                <c:pt idx="357">
                  <c:v>3.7204939700000002</c:v>
                </c:pt>
                <c:pt idx="358">
                  <c:v>3.730915521</c:v>
                </c:pt>
                <c:pt idx="359">
                  <c:v>3.741337073</c:v>
                </c:pt>
                <c:pt idx="360">
                  <c:v>3.7517586249999999</c:v>
                </c:pt>
                <c:pt idx="361">
                  <c:v>3.7621801769999998</c:v>
                </c:pt>
                <c:pt idx="362">
                  <c:v>3.7726017280000002</c:v>
                </c:pt>
                <c:pt idx="363">
                  <c:v>3.7830232800000001</c:v>
                </c:pt>
                <c:pt idx="364">
                  <c:v>3.793444832</c:v>
                </c:pt>
                <c:pt idx="365">
                  <c:v>3.803866384</c:v>
                </c:pt>
                <c:pt idx="366">
                  <c:v>3.8142879349999999</c:v>
                </c:pt>
                <c:pt idx="367">
                  <c:v>3.8247094869999998</c:v>
                </c:pt>
                <c:pt idx="368">
                  <c:v>3.8351310390000002</c:v>
                </c:pt>
                <c:pt idx="369">
                  <c:v>3.84555259</c:v>
                </c:pt>
                <c:pt idx="370">
                  <c:v>3.855974142</c:v>
                </c:pt>
                <c:pt idx="371">
                  <c:v>3.8663956939999999</c:v>
                </c:pt>
                <c:pt idx="372">
                  <c:v>3.8768172459999999</c:v>
                </c:pt>
                <c:pt idx="373">
                  <c:v>3.8872387970000002</c:v>
                </c:pt>
                <c:pt idx="374">
                  <c:v>3.8976603490000001</c:v>
                </c:pt>
                <c:pt idx="375">
                  <c:v>3.9080819010000001</c:v>
                </c:pt>
                <c:pt idx="376">
                  <c:v>3.918503453</c:v>
                </c:pt>
                <c:pt idx="377">
                  <c:v>3.9289250039999999</c:v>
                </c:pt>
                <c:pt idx="378">
                  <c:v>3.9393465559999998</c:v>
                </c:pt>
                <c:pt idx="379">
                  <c:v>3.9497681080000002</c:v>
                </c:pt>
                <c:pt idx="380">
                  <c:v>3.9601896600000002</c:v>
                </c:pt>
                <c:pt idx="381">
                  <c:v>3.970611211</c:v>
                </c:pt>
                <c:pt idx="382">
                  <c:v>3.981032763</c:v>
                </c:pt>
                <c:pt idx="383">
                  <c:v>3.9914543149999999</c:v>
                </c:pt>
                <c:pt idx="384">
                  <c:v>4.0018758669999999</c:v>
                </c:pt>
                <c:pt idx="385">
                  <c:v>4.0122974180000002</c:v>
                </c:pt>
                <c:pt idx="386">
                  <c:v>4.0227189699999997</c:v>
                </c:pt>
                <c:pt idx="387">
                  <c:v>4.0331405220000001</c:v>
                </c:pt>
                <c:pt idx="388">
                  <c:v>4.0435620730000004</c:v>
                </c:pt>
                <c:pt idx="389">
                  <c:v>4.0539836249999999</c:v>
                </c:pt>
                <c:pt idx="390">
                  <c:v>4.0644051770000003</c:v>
                </c:pt>
                <c:pt idx="391">
                  <c:v>4.0748267289999998</c:v>
                </c:pt>
                <c:pt idx="392">
                  <c:v>4.0852482800000001</c:v>
                </c:pt>
                <c:pt idx="393">
                  <c:v>4.0956698319999996</c:v>
                </c:pt>
                <c:pt idx="394">
                  <c:v>4.106091384</c:v>
                </c:pt>
                <c:pt idx="395">
                  <c:v>4.1165129360000003</c:v>
                </c:pt>
                <c:pt idx="396">
                  <c:v>4.1269344869999998</c:v>
                </c:pt>
                <c:pt idx="397">
                  <c:v>4.1373560390000002</c:v>
                </c:pt>
                <c:pt idx="398">
                  <c:v>4.1477775909999997</c:v>
                </c:pt>
                <c:pt idx="399">
                  <c:v>4.158199143</c:v>
                </c:pt>
                <c:pt idx="400">
                  <c:v>4.1686206940000003</c:v>
                </c:pt>
                <c:pt idx="401">
                  <c:v>4.1790422459999998</c:v>
                </c:pt>
                <c:pt idx="402">
                  <c:v>4.1894637980000002</c:v>
                </c:pt>
                <c:pt idx="403">
                  <c:v>4.1998853489999997</c:v>
                </c:pt>
                <c:pt idx="404">
                  <c:v>4.210306901</c:v>
                </c:pt>
                <c:pt idx="405">
                  <c:v>4.2207284530000004</c:v>
                </c:pt>
                <c:pt idx="406">
                  <c:v>4.2311500049999999</c:v>
                </c:pt>
                <c:pt idx="407">
                  <c:v>4.2415715560000002</c:v>
                </c:pt>
                <c:pt idx="408">
                  <c:v>4.2519931079999997</c:v>
                </c:pt>
                <c:pt idx="409">
                  <c:v>4.2624146600000001</c:v>
                </c:pt>
                <c:pt idx="410">
                  <c:v>4.2728362119999996</c:v>
                </c:pt>
                <c:pt idx="411">
                  <c:v>4.2832577629999999</c:v>
                </c:pt>
                <c:pt idx="412">
                  <c:v>4.2936793150000003</c:v>
                </c:pt>
                <c:pt idx="413">
                  <c:v>4.3041008669999998</c:v>
                </c:pt>
                <c:pt idx="414">
                  <c:v>4.3145224190000002</c:v>
                </c:pt>
                <c:pt idx="415">
                  <c:v>4.3249439699999996</c:v>
                </c:pt>
                <c:pt idx="416">
                  <c:v>4.335365522</c:v>
                </c:pt>
                <c:pt idx="417">
                  <c:v>4.3457870740000004</c:v>
                </c:pt>
                <c:pt idx="418">
                  <c:v>4.3562086259999999</c:v>
                </c:pt>
                <c:pt idx="419">
                  <c:v>4.3666301770000002</c:v>
                </c:pt>
                <c:pt idx="420">
                  <c:v>4.3770517289999997</c:v>
                </c:pt>
                <c:pt idx="421">
                  <c:v>4.3874732810000001</c:v>
                </c:pt>
                <c:pt idx="422">
                  <c:v>4.3978948320000004</c:v>
                </c:pt>
                <c:pt idx="423">
                  <c:v>4.4083163839999999</c:v>
                </c:pt>
                <c:pt idx="424">
                  <c:v>4.4187379360000003</c:v>
                </c:pt>
                <c:pt idx="425">
                  <c:v>4.4291594879999998</c:v>
                </c:pt>
                <c:pt idx="426">
                  <c:v>4.4395810390000001</c:v>
                </c:pt>
                <c:pt idx="427">
                  <c:v>4.4500025909999996</c:v>
                </c:pt>
                <c:pt idx="428">
                  <c:v>4.460424143</c:v>
                </c:pt>
                <c:pt idx="429">
                  <c:v>4.4708456950000004</c:v>
                </c:pt>
                <c:pt idx="430">
                  <c:v>4.4812672459999998</c:v>
                </c:pt>
                <c:pt idx="431">
                  <c:v>4.4916887980000002</c:v>
                </c:pt>
                <c:pt idx="432">
                  <c:v>4.5021103499999997</c:v>
                </c:pt>
                <c:pt idx="433">
                  <c:v>4.5125319020000001</c:v>
                </c:pt>
                <c:pt idx="434">
                  <c:v>4.5229534530000004</c:v>
                </c:pt>
                <c:pt idx="435">
                  <c:v>4.5333750049999999</c:v>
                </c:pt>
                <c:pt idx="436">
                  <c:v>4.5437965570000003</c:v>
                </c:pt>
                <c:pt idx="437">
                  <c:v>4.5542181089999998</c:v>
                </c:pt>
                <c:pt idx="438">
                  <c:v>4.5646396600000001</c:v>
                </c:pt>
                <c:pt idx="439">
                  <c:v>4.5750612119999996</c:v>
                </c:pt>
                <c:pt idx="440">
                  <c:v>4.585482764</c:v>
                </c:pt>
                <c:pt idx="441">
                  <c:v>4.5959043150000003</c:v>
                </c:pt>
                <c:pt idx="442">
                  <c:v>4.6063258669999998</c:v>
                </c:pt>
                <c:pt idx="443">
                  <c:v>4.6167474190000002</c:v>
                </c:pt>
                <c:pt idx="444">
                  <c:v>4.6271689709999997</c:v>
                </c:pt>
                <c:pt idx="445">
                  <c:v>4.637590522</c:v>
                </c:pt>
                <c:pt idx="446">
                  <c:v>4.6480120740000004</c:v>
                </c:pt>
                <c:pt idx="447">
                  <c:v>4.6584336259999999</c:v>
                </c:pt>
                <c:pt idx="448">
                  <c:v>4.6688551780000003</c:v>
                </c:pt>
                <c:pt idx="449">
                  <c:v>4.6792767289999997</c:v>
                </c:pt>
                <c:pt idx="450">
                  <c:v>4.6896982810000001</c:v>
                </c:pt>
                <c:pt idx="451">
                  <c:v>4.7001198329999996</c:v>
                </c:pt>
                <c:pt idx="452">
                  <c:v>4.710541385</c:v>
                </c:pt>
                <c:pt idx="453">
                  <c:v>4.7209629360000003</c:v>
                </c:pt>
                <c:pt idx="454">
                  <c:v>4.7313844879999998</c:v>
                </c:pt>
                <c:pt idx="455">
                  <c:v>4.7418060400000002</c:v>
                </c:pt>
                <c:pt idx="456">
                  <c:v>4.7522275909999996</c:v>
                </c:pt>
                <c:pt idx="457">
                  <c:v>4.762649143</c:v>
                </c:pt>
                <c:pt idx="458">
                  <c:v>4.7730706950000004</c:v>
                </c:pt>
                <c:pt idx="459">
                  <c:v>4.7834922469999999</c:v>
                </c:pt>
                <c:pt idx="460">
                  <c:v>4.7939137980000002</c:v>
                </c:pt>
                <c:pt idx="461">
                  <c:v>4.8043353499999997</c:v>
                </c:pt>
                <c:pt idx="462">
                  <c:v>4.8147569020000001</c:v>
                </c:pt>
                <c:pt idx="463">
                  <c:v>4.8251784539999996</c:v>
                </c:pt>
                <c:pt idx="464">
                  <c:v>4.8356000049999999</c:v>
                </c:pt>
                <c:pt idx="465">
                  <c:v>4.8460215570000003</c:v>
                </c:pt>
                <c:pt idx="466">
                  <c:v>4.8564431089999998</c:v>
                </c:pt>
                <c:pt idx="467">
                  <c:v>4.8668646610000001</c:v>
                </c:pt>
                <c:pt idx="468">
                  <c:v>4.8772862119999996</c:v>
                </c:pt>
                <c:pt idx="469">
                  <c:v>4.887707764</c:v>
                </c:pt>
                <c:pt idx="470">
                  <c:v>4.8981293160000003</c:v>
                </c:pt>
                <c:pt idx="471">
                  <c:v>4.9085508679999998</c:v>
                </c:pt>
                <c:pt idx="472">
                  <c:v>4.9189724190000002</c:v>
                </c:pt>
                <c:pt idx="473">
                  <c:v>4.9293939709999997</c:v>
                </c:pt>
                <c:pt idx="474">
                  <c:v>4.939815523</c:v>
                </c:pt>
                <c:pt idx="475">
                  <c:v>4.9502370740000003</c:v>
                </c:pt>
                <c:pt idx="476">
                  <c:v>4.9606586259999998</c:v>
                </c:pt>
                <c:pt idx="477">
                  <c:v>4.9710801780000002</c:v>
                </c:pt>
                <c:pt idx="478">
                  <c:v>4.9815017299999997</c:v>
                </c:pt>
                <c:pt idx="479">
                  <c:v>4.991923281</c:v>
                </c:pt>
                <c:pt idx="480">
                  <c:v>5.0023448330000004</c:v>
                </c:pt>
                <c:pt idx="481">
                  <c:v>5.0127663849999999</c:v>
                </c:pt>
                <c:pt idx="482">
                  <c:v>5.0231879370000003</c:v>
                </c:pt>
                <c:pt idx="483">
                  <c:v>5.0336094879999997</c:v>
                </c:pt>
                <c:pt idx="484">
                  <c:v>5.0440310400000001</c:v>
                </c:pt>
                <c:pt idx="485">
                  <c:v>5.0544525919999996</c:v>
                </c:pt>
                <c:pt idx="486">
                  <c:v>5.064874144</c:v>
                </c:pt>
                <c:pt idx="487">
                  <c:v>5.0752956950000003</c:v>
                </c:pt>
                <c:pt idx="488">
                  <c:v>5.0857172469999998</c:v>
                </c:pt>
                <c:pt idx="489">
                  <c:v>5.0961387990000002</c:v>
                </c:pt>
                <c:pt idx="490">
                  <c:v>5.1065603509999997</c:v>
                </c:pt>
                <c:pt idx="491">
                  <c:v>5.116981902</c:v>
                </c:pt>
                <c:pt idx="492">
                  <c:v>5.1274034540000004</c:v>
                </c:pt>
                <c:pt idx="493">
                  <c:v>5.1378250059999999</c:v>
                </c:pt>
                <c:pt idx="494">
                  <c:v>5.1482465570000002</c:v>
                </c:pt>
                <c:pt idx="495">
                  <c:v>5.1586681089999997</c:v>
                </c:pt>
                <c:pt idx="496">
                  <c:v>5.1690896610000001</c:v>
                </c:pt>
                <c:pt idx="497">
                  <c:v>5.1795112129999996</c:v>
                </c:pt>
                <c:pt idx="498">
                  <c:v>5.1899327639999999</c:v>
                </c:pt>
                <c:pt idx="499">
                  <c:v>5.2003543160000003</c:v>
                </c:pt>
                <c:pt idx="500">
                  <c:v>5.2107758679999998</c:v>
                </c:pt>
                <c:pt idx="501">
                  <c:v>5.2211974200000002</c:v>
                </c:pt>
                <c:pt idx="502">
                  <c:v>5.2316189709999996</c:v>
                </c:pt>
                <c:pt idx="503">
                  <c:v>5.242040523</c:v>
                </c:pt>
                <c:pt idx="504">
                  <c:v>5.2524620750000004</c:v>
                </c:pt>
                <c:pt idx="505">
                  <c:v>5.2628836269999999</c:v>
                </c:pt>
                <c:pt idx="506">
                  <c:v>5.2733051780000002</c:v>
                </c:pt>
                <c:pt idx="507">
                  <c:v>5.2837267299999997</c:v>
                </c:pt>
                <c:pt idx="508">
                  <c:v>5.2941482820000001</c:v>
                </c:pt>
                <c:pt idx="509">
                  <c:v>5.3045698330000004</c:v>
                </c:pt>
                <c:pt idx="510">
                  <c:v>5.3149913849999999</c:v>
                </c:pt>
                <c:pt idx="511">
                  <c:v>5.3254129370000003</c:v>
                </c:pt>
                <c:pt idx="512">
                  <c:v>5.3358344889999998</c:v>
                </c:pt>
                <c:pt idx="513">
                  <c:v>5.3462560400000001</c:v>
                </c:pt>
                <c:pt idx="514">
                  <c:v>5.3566775919999996</c:v>
                </c:pt>
                <c:pt idx="515">
                  <c:v>5.367099144</c:v>
                </c:pt>
                <c:pt idx="516">
                  <c:v>5.3775206960000004</c:v>
                </c:pt>
                <c:pt idx="517">
                  <c:v>5.3879422469999998</c:v>
                </c:pt>
                <c:pt idx="518">
                  <c:v>5.3983637990000002</c:v>
                </c:pt>
                <c:pt idx="519">
                  <c:v>5.4087853509999997</c:v>
                </c:pt>
                <c:pt idx="520">
                  <c:v>5.4192069030000001</c:v>
                </c:pt>
                <c:pt idx="521">
                  <c:v>5.4296284540000004</c:v>
                </c:pt>
                <c:pt idx="522">
                  <c:v>5.4400500059999999</c:v>
                </c:pt>
                <c:pt idx="523">
                  <c:v>5.4504715580000003</c:v>
                </c:pt>
                <c:pt idx="524">
                  <c:v>5.4608931099999998</c:v>
                </c:pt>
                <c:pt idx="525">
                  <c:v>5.4713146610000001</c:v>
                </c:pt>
                <c:pt idx="526">
                  <c:v>5.4817362129999996</c:v>
                </c:pt>
                <c:pt idx="527">
                  <c:v>5.492157765</c:v>
                </c:pt>
                <c:pt idx="528">
                  <c:v>5.5025793160000003</c:v>
                </c:pt>
                <c:pt idx="529">
                  <c:v>5.5130008679999998</c:v>
                </c:pt>
                <c:pt idx="530">
                  <c:v>5.5234224200000002</c:v>
                </c:pt>
                <c:pt idx="531">
                  <c:v>5.5338439719999997</c:v>
                </c:pt>
                <c:pt idx="532">
                  <c:v>5.544265523</c:v>
                </c:pt>
                <c:pt idx="533">
                  <c:v>5.5546870750000004</c:v>
                </c:pt>
                <c:pt idx="534">
                  <c:v>5.5651086269999999</c:v>
                </c:pt>
                <c:pt idx="535">
                  <c:v>5.5755301790000003</c:v>
                </c:pt>
                <c:pt idx="536">
                  <c:v>5.5859517299999997</c:v>
                </c:pt>
                <c:pt idx="537">
                  <c:v>5.5963732820000001</c:v>
                </c:pt>
                <c:pt idx="538">
                  <c:v>5.6067948339999996</c:v>
                </c:pt>
                <c:pt idx="539">
                  <c:v>5.617216386</c:v>
                </c:pt>
                <c:pt idx="540">
                  <c:v>5.6276379370000003</c:v>
                </c:pt>
                <c:pt idx="541">
                  <c:v>5.6380594889999998</c:v>
                </c:pt>
                <c:pt idx="542">
                  <c:v>5.6484810410000001</c:v>
                </c:pt>
                <c:pt idx="543">
                  <c:v>5.6589025919999996</c:v>
                </c:pt>
                <c:pt idx="544">
                  <c:v>5.669324144</c:v>
                </c:pt>
                <c:pt idx="545">
                  <c:v>5.6797456960000003</c:v>
                </c:pt>
                <c:pt idx="546">
                  <c:v>5.6901672479999998</c:v>
                </c:pt>
                <c:pt idx="547">
                  <c:v>5.7005887990000002</c:v>
                </c:pt>
                <c:pt idx="548">
                  <c:v>5.7110103509999997</c:v>
                </c:pt>
                <c:pt idx="549">
                  <c:v>5.721431903</c:v>
                </c:pt>
                <c:pt idx="550">
                  <c:v>5.7318534550000004</c:v>
                </c:pt>
                <c:pt idx="551">
                  <c:v>5.7422750059999998</c:v>
                </c:pt>
                <c:pt idx="552">
                  <c:v>5.7526965580000002</c:v>
                </c:pt>
                <c:pt idx="553">
                  <c:v>5.7631181099999997</c:v>
                </c:pt>
                <c:pt idx="554">
                  <c:v>5.7735396620000001</c:v>
                </c:pt>
                <c:pt idx="555">
                  <c:v>5.7839612130000004</c:v>
                </c:pt>
                <c:pt idx="556">
                  <c:v>5.7943827649999999</c:v>
                </c:pt>
                <c:pt idx="557">
                  <c:v>5.8048043170000003</c:v>
                </c:pt>
                <c:pt idx="558">
                  <c:v>5.8152258689999998</c:v>
                </c:pt>
                <c:pt idx="559">
                  <c:v>5.8256474200000001</c:v>
                </c:pt>
                <c:pt idx="560">
                  <c:v>5.8360689719999996</c:v>
                </c:pt>
                <c:pt idx="561">
                  <c:v>5.846490524</c:v>
                </c:pt>
                <c:pt idx="562">
                  <c:v>5.8569120750000003</c:v>
                </c:pt>
                <c:pt idx="563">
                  <c:v>5.8673336269999998</c:v>
                </c:pt>
                <c:pt idx="564">
                  <c:v>5.8777551790000002</c:v>
                </c:pt>
                <c:pt idx="565">
                  <c:v>5.8881767309999997</c:v>
                </c:pt>
                <c:pt idx="566">
                  <c:v>5.898598282</c:v>
                </c:pt>
                <c:pt idx="567">
                  <c:v>5.9090198340000004</c:v>
                </c:pt>
                <c:pt idx="568">
                  <c:v>5.9194413859999999</c:v>
                </c:pt>
                <c:pt idx="569">
                  <c:v>5.9298629380000003</c:v>
                </c:pt>
                <c:pt idx="570">
                  <c:v>5.9402844889999997</c:v>
                </c:pt>
                <c:pt idx="571">
                  <c:v>5.9507060410000001</c:v>
                </c:pt>
                <c:pt idx="572">
                  <c:v>5.9611275929999996</c:v>
                </c:pt>
                <c:pt idx="573">
                  <c:v>5.971549145</c:v>
                </c:pt>
                <c:pt idx="574">
                  <c:v>5.9819706960000003</c:v>
                </c:pt>
                <c:pt idx="575">
                  <c:v>5.9923922479999998</c:v>
                </c:pt>
                <c:pt idx="576">
                  <c:v>6.0028138000000002</c:v>
                </c:pt>
                <c:pt idx="577">
                  <c:v>6.0132353519999997</c:v>
                </c:pt>
                <c:pt idx="578">
                  <c:v>6.023656903</c:v>
                </c:pt>
                <c:pt idx="579">
                  <c:v>6.0340784550000004</c:v>
                </c:pt>
                <c:pt idx="580">
                  <c:v>6.0445000069999999</c:v>
                </c:pt>
                <c:pt idx="581">
                  <c:v>6.0549215580000002</c:v>
                </c:pt>
                <c:pt idx="582">
                  <c:v>6.0653431099999997</c:v>
                </c:pt>
                <c:pt idx="583">
                  <c:v>6.0757646620000001</c:v>
                </c:pt>
                <c:pt idx="584">
                  <c:v>6.0861862139999996</c:v>
                </c:pt>
                <c:pt idx="585">
                  <c:v>6.0966077649999999</c:v>
                </c:pt>
                <c:pt idx="586">
                  <c:v>6.1070293170000003</c:v>
                </c:pt>
                <c:pt idx="587">
                  <c:v>6.1174508689999998</c:v>
                </c:pt>
                <c:pt idx="588">
                  <c:v>6.1278724210000002</c:v>
                </c:pt>
                <c:pt idx="589">
                  <c:v>6.1382939719999996</c:v>
                </c:pt>
                <c:pt idx="590">
                  <c:v>6.148715524</c:v>
                </c:pt>
                <c:pt idx="591">
                  <c:v>6.1591370760000004</c:v>
                </c:pt>
                <c:pt idx="592">
                  <c:v>6.1695586279999999</c:v>
                </c:pt>
                <c:pt idx="593">
                  <c:v>6.1799801790000002</c:v>
                </c:pt>
                <c:pt idx="594">
                  <c:v>6.1904017309999997</c:v>
                </c:pt>
                <c:pt idx="595">
                  <c:v>6.2008232830000001</c:v>
                </c:pt>
                <c:pt idx="596">
                  <c:v>6.2112448340000004</c:v>
                </c:pt>
                <c:pt idx="597">
                  <c:v>6.2216663859999999</c:v>
                </c:pt>
                <c:pt idx="598">
                  <c:v>6.2320879380000003</c:v>
                </c:pt>
                <c:pt idx="599">
                  <c:v>6.2425094899999998</c:v>
                </c:pt>
                <c:pt idx="600">
                  <c:v>6.2529310410000001</c:v>
                </c:pt>
                <c:pt idx="601">
                  <c:v>6.2633525929999996</c:v>
                </c:pt>
                <c:pt idx="602">
                  <c:v>6.273774145</c:v>
                </c:pt>
                <c:pt idx="603">
                  <c:v>6.2841956970000004</c:v>
                </c:pt>
                <c:pt idx="604">
                  <c:v>6.2946172479999998</c:v>
                </c:pt>
                <c:pt idx="605">
                  <c:v>6.3050388000000002</c:v>
                </c:pt>
                <c:pt idx="606">
                  <c:v>6.3154603519999997</c:v>
                </c:pt>
                <c:pt idx="607">
                  <c:v>6.3258819040000001</c:v>
                </c:pt>
                <c:pt idx="608">
                  <c:v>6.3363034550000004</c:v>
                </c:pt>
                <c:pt idx="609">
                  <c:v>6.3467250069999999</c:v>
                </c:pt>
                <c:pt idx="610">
                  <c:v>6.3571465590000003</c:v>
                </c:pt>
                <c:pt idx="611">
                  <c:v>6.3675681109999998</c:v>
                </c:pt>
                <c:pt idx="612">
                  <c:v>6.3779896620000001</c:v>
                </c:pt>
                <c:pt idx="613">
                  <c:v>6.3884112139999996</c:v>
                </c:pt>
                <c:pt idx="614">
                  <c:v>6.3988327659999999</c:v>
                </c:pt>
                <c:pt idx="615">
                  <c:v>6.4092543170000003</c:v>
                </c:pt>
                <c:pt idx="616">
                  <c:v>6.4196758689999998</c:v>
                </c:pt>
                <c:pt idx="617">
                  <c:v>6.4300974210000001</c:v>
                </c:pt>
                <c:pt idx="618">
                  <c:v>6.4405189729999996</c:v>
                </c:pt>
                <c:pt idx="619">
                  <c:v>6.450940524</c:v>
                </c:pt>
                <c:pt idx="620">
                  <c:v>6.4613620760000003</c:v>
                </c:pt>
                <c:pt idx="621">
                  <c:v>6.4717836279999998</c:v>
                </c:pt>
                <c:pt idx="622">
                  <c:v>6.4822051800000002</c:v>
                </c:pt>
                <c:pt idx="623">
                  <c:v>6.4926267309999997</c:v>
                </c:pt>
                <c:pt idx="624">
                  <c:v>6.503048283</c:v>
                </c:pt>
                <c:pt idx="625">
                  <c:v>6.5134698350000004</c:v>
                </c:pt>
                <c:pt idx="626">
                  <c:v>6.5238913869999999</c:v>
                </c:pt>
                <c:pt idx="627">
                  <c:v>6.5343129380000002</c:v>
                </c:pt>
                <c:pt idx="628">
                  <c:v>6.5447344899999997</c:v>
                </c:pt>
                <c:pt idx="629">
                  <c:v>6.5551560420000001</c:v>
                </c:pt>
                <c:pt idx="630">
                  <c:v>6.5655775939999996</c:v>
                </c:pt>
                <c:pt idx="631">
                  <c:v>6.5759991449999999</c:v>
                </c:pt>
                <c:pt idx="632">
                  <c:v>6.5864206970000003</c:v>
                </c:pt>
                <c:pt idx="633">
                  <c:v>6.5968422489999998</c:v>
                </c:pt>
                <c:pt idx="634">
                  <c:v>6.6072638000000001</c:v>
                </c:pt>
                <c:pt idx="635">
                  <c:v>6.6176853519999996</c:v>
                </c:pt>
                <c:pt idx="636">
                  <c:v>6.628106904</c:v>
                </c:pt>
                <c:pt idx="637">
                  <c:v>6.6385284560000004</c:v>
                </c:pt>
                <c:pt idx="638">
                  <c:v>6.6489500069999998</c:v>
                </c:pt>
                <c:pt idx="639">
                  <c:v>6.6593715590000002</c:v>
                </c:pt>
                <c:pt idx="640">
                  <c:v>6.6697931109999997</c:v>
                </c:pt>
                <c:pt idx="641">
                  <c:v>6.6802146630000001</c:v>
                </c:pt>
                <c:pt idx="642">
                  <c:v>6.6906362140000004</c:v>
                </c:pt>
                <c:pt idx="643">
                  <c:v>6.7010577659999999</c:v>
                </c:pt>
                <c:pt idx="644">
                  <c:v>6.7114793180000003</c:v>
                </c:pt>
                <c:pt idx="645">
                  <c:v>6.7219008699999998</c:v>
                </c:pt>
                <c:pt idx="646">
                  <c:v>6.7323224210000001</c:v>
                </c:pt>
                <c:pt idx="647">
                  <c:v>6.7427439729999996</c:v>
                </c:pt>
                <c:pt idx="648">
                  <c:v>6.753165525</c:v>
                </c:pt>
                <c:pt idx="649">
                  <c:v>6.7635870760000003</c:v>
                </c:pt>
                <c:pt idx="650">
                  <c:v>6.7740086279999998</c:v>
                </c:pt>
                <c:pt idx="651">
                  <c:v>6.7844301800000002</c:v>
                </c:pt>
                <c:pt idx="652">
                  <c:v>6.7948517319999997</c:v>
                </c:pt>
                <c:pt idx="653">
                  <c:v>6.805273283</c:v>
                </c:pt>
                <c:pt idx="654">
                  <c:v>6.8156948350000004</c:v>
                </c:pt>
                <c:pt idx="655">
                  <c:v>6.8261163869999999</c:v>
                </c:pt>
                <c:pt idx="656">
                  <c:v>6.8365379390000003</c:v>
                </c:pt>
                <c:pt idx="657">
                  <c:v>6.8469594899999997</c:v>
                </c:pt>
                <c:pt idx="658">
                  <c:v>6.8573810420000001</c:v>
                </c:pt>
                <c:pt idx="659">
                  <c:v>6.8678025939999996</c:v>
                </c:pt>
                <c:pt idx="660">
                  <c:v>6.878224146</c:v>
                </c:pt>
                <c:pt idx="661">
                  <c:v>6.8886456970000003</c:v>
                </c:pt>
                <c:pt idx="662">
                  <c:v>6.8990672489999998</c:v>
                </c:pt>
                <c:pt idx="663">
                  <c:v>6.9094888010000002</c:v>
                </c:pt>
                <c:pt idx="664">
                  <c:v>6.9199103529999997</c:v>
                </c:pt>
                <c:pt idx="665">
                  <c:v>6.930331904</c:v>
                </c:pt>
                <c:pt idx="666">
                  <c:v>6.9407534560000004</c:v>
                </c:pt>
                <c:pt idx="667">
                  <c:v>6.9511750079999999</c:v>
                </c:pt>
                <c:pt idx="668">
                  <c:v>6.9615965590000002</c:v>
                </c:pt>
                <c:pt idx="669">
                  <c:v>6.9720181109999997</c:v>
                </c:pt>
                <c:pt idx="670">
                  <c:v>6.9824396630000001</c:v>
                </c:pt>
                <c:pt idx="671">
                  <c:v>6.9928612149999996</c:v>
                </c:pt>
                <c:pt idx="672">
                  <c:v>7.0032827659999999</c:v>
                </c:pt>
                <c:pt idx="673">
                  <c:v>7.0137043180000003</c:v>
                </c:pt>
                <c:pt idx="674">
                  <c:v>7.0241258699999998</c:v>
                </c:pt>
                <c:pt idx="675">
                  <c:v>7.0345474220000002</c:v>
                </c:pt>
                <c:pt idx="676">
                  <c:v>7.0449689729999996</c:v>
                </c:pt>
                <c:pt idx="677">
                  <c:v>7.055390525</c:v>
                </c:pt>
                <c:pt idx="678">
                  <c:v>7.0658120770000004</c:v>
                </c:pt>
                <c:pt idx="679">
                  <c:v>7.0762336289999999</c:v>
                </c:pt>
                <c:pt idx="680">
                  <c:v>7.0866551800000002</c:v>
                </c:pt>
                <c:pt idx="681">
                  <c:v>7.0970767319999997</c:v>
                </c:pt>
                <c:pt idx="682">
                  <c:v>7.1074982840000001</c:v>
                </c:pt>
                <c:pt idx="683">
                  <c:v>7.1179198350000004</c:v>
                </c:pt>
                <c:pt idx="684">
                  <c:v>7.1283413869999999</c:v>
                </c:pt>
                <c:pt idx="685">
                  <c:v>7.1387629390000003</c:v>
                </c:pt>
                <c:pt idx="686">
                  <c:v>7.1491844909999998</c:v>
                </c:pt>
                <c:pt idx="687">
                  <c:v>7.1596060420000001</c:v>
                </c:pt>
                <c:pt idx="688">
                  <c:v>7.1700275939999996</c:v>
                </c:pt>
                <c:pt idx="689">
                  <c:v>7.1804491459999999</c:v>
                </c:pt>
                <c:pt idx="690">
                  <c:v>7.1908706980000003</c:v>
                </c:pt>
                <c:pt idx="691">
                  <c:v>7.2012922489999998</c:v>
                </c:pt>
                <c:pt idx="692">
                  <c:v>7.2117138010000001</c:v>
                </c:pt>
                <c:pt idx="693">
                  <c:v>7.2221353529999996</c:v>
                </c:pt>
                <c:pt idx="694">
                  <c:v>7.232556905</c:v>
                </c:pt>
                <c:pt idx="695">
                  <c:v>7.2429784560000003</c:v>
                </c:pt>
                <c:pt idx="696">
                  <c:v>7.2534000079999998</c:v>
                </c:pt>
                <c:pt idx="697">
                  <c:v>7.2638215600000002</c:v>
                </c:pt>
                <c:pt idx="698">
                  <c:v>7.2742431119999997</c:v>
                </c:pt>
                <c:pt idx="699">
                  <c:v>7.284664663</c:v>
                </c:pt>
                <c:pt idx="700">
                  <c:v>7.2950862150000004</c:v>
                </c:pt>
                <c:pt idx="701">
                  <c:v>7.3055077669999999</c:v>
                </c:pt>
                <c:pt idx="702">
                  <c:v>7.3159293180000002</c:v>
                </c:pt>
                <c:pt idx="703">
                  <c:v>7.3263508699999997</c:v>
                </c:pt>
                <c:pt idx="704">
                  <c:v>7.3367724220000001</c:v>
                </c:pt>
                <c:pt idx="705">
                  <c:v>7.3471939739999996</c:v>
                </c:pt>
                <c:pt idx="706">
                  <c:v>7.3576155249999999</c:v>
                </c:pt>
                <c:pt idx="707">
                  <c:v>7.3680370770000003</c:v>
                </c:pt>
                <c:pt idx="708">
                  <c:v>7.3784586289999998</c:v>
                </c:pt>
                <c:pt idx="709">
                  <c:v>7.3888801810000002</c:v>
                </c:pt>
                <c:pt idx="710">
                  <c:v>7.3993017319999996</c:v>
                </c:pt>
                <c:pt idx="711">
                  <c:v>7.409723284</c:v>
                </c:pt>
                <c:pt idx="712">
                  <c:v>7.4201448360000004</c:v>
                </c:pt>
                <c:pt idx="713">
                  <c:v>7.4305663879999999</c:v>
                </c:pt>
                <c:pt idx="714">
                  <c:v>7.4409879390000002</c:v>
                </c:pt>
                <c:pt idx="715">
                  <c:v>7.4514094909999997</c:v>
                </c:pt>
                <c:pt idx="716">
                  <c:v>7.4618310430000001</c:v>
                </c:pt>
                <c:pt idx="717">
                  <c:v>7.4722525949999996</c:v>
                </c:pt>
                <c:pt idx="718">
                  <c:v>7.4826741459999999</c:v>
                </c:pt>
                <c:pt idx="719">
                  <c:v>7.4930956980000003</c:v>
                </c:pt>
                <c:pt idx="720">
                  <c:v>7.5035172499999998</c:v>
                </c:pt>
                <c:pt idx="721">
                  <c:v>7.5139388010000001</c:v>
                </c:pt>
                <c:pt idx="722">
                  <c:v>7.5243603529999996</c:v>
                </c:pt>
                <c:pt idx="723">
                  <c:v>7.534781905</c:v>
                </c:pt>
                <c:pt idx="724">
                  <c:v>7.5452034570000004</c:v>
                </c:pt>
                <c:pt idx="725">
                  <c:v>7.5556250079999998</c:v>
                </c:pt>
                <c:pt idx="726">
                  <c:v>7.5660465600000002</c:v>
                </c:pt>
                <c:pt idx="727">
                  <c:v>7.5764681119999997</c:v>
                </c:pt>
                <c:pt idx="728">
                  <c:v>7.5868896640000001</c:v>
                </c:pt>
                <c:pt idx="729">
                  <c:v>7.5973112150000004</c:v>
                </c:pt>
                <c:pt idx="730">
                  <c:v>7.6077327669999999</c:v>
                </c:pt>
                <c:pt idx="731">
                  <c:v>7.6181543190000003</c:v>
                </c:pt>
                <c:pt idx="732">
                  <c:v>7.6285758709999998</c:v>
                </c:pt>
                <c:pt idx="733">
                  <c:v>7.6389974220000001</c:v>
                </c:pt>
                <c:pt idx="734">
                  <c:v>7.6494189739999996</c:v>
                </c:pt>
                <c:pt idx="735">
                  <c:v>7.659840526</c:v>
                </c:pt>
                <c:pt idx="736">
                  <c:v>7.6702620770000003</c:v>
                </c:pt>
                <c:pt idx="737">
                  <c:v>7.6806836289999998</c:v>
                </c:pt>
                <c:pt idx="738">
                  <c:v>7.6911051810000002</c:v>
                </c:pt>
                <c:pt idx="739">
                  <c:v>7.7015267329999997</c:v>
                </c:pt>
                <c:pt idx="740">
                  <c:v>7.711948284</c:v>
                </c:pt>
                <c:pt idx="741">
                  <c:v>7.7223698360000004</c:v>
                </c:pt>
                <c:pt idx="742">
                  <c:v>7.7327913879999999</c:v>
                </c:pt>
                <c:pt idx="743">
                  <c:v>7.7432129400000003</c:v>
                </c:pt>
                <c:pt idx="744">
                  <c:v>7.7536344909999997</c:v>
                </c:pt>
                <c:pt idx="745">
                  <c:v>7.7640560430000001</c:v>
                </c:pt>
                <c:pt idx="746">
                  <c:v>7.7744775949999996</c:v>
                </c:pt>
                <c:pt idx="747">
                  <c:v>7.784899147</c:v>
                </c:pt>
                <c:pt idx="748">
                  <c:v>7.7953206980000003</c:v>
                </c:pt>
                <c:pt idx="749">
                  <c:v>7.8057422499999998</c:v>
                </c:pt>
                <c:pt idx="750">
                  <c:v>7.8161638020000002</c:v>
                </c:pt>
                <c:pt idx="751">
                  <c:v>7.8265853539999997</c:v>
                </c:pt>
                <c:pt idx="752">
                  <c:v>7.837006905</c:v>
                </c:pt>
                <c:pt idx="753">
                  <c:v>7.8474284570000004</c:v>
                </c:pt>
                <c:pt idx="754">
                  <c:v>7.8578500089999999</c:v>
                </c:pt>
                <c:pt idx="755">
                  <c:v>7.8682715600000002</c:v>
                </c:pt>
                <c:pt idx="756">
                  <c:v>7.8786931119999997</c:v>
                </c:pt>
                <c:pt idx="757">
                  <c:v>7.8891146640000001</c:v>
                </c:pt>
                <c:pt idx="758">
                  <c:v>7.8995362160000004</c:v>
                </c:pt>
                <c:pt idx="759">
                  <c:v>7.9099577669999999</c:v>
                </c:pt>
                <c:pt idx="760">
                  <c:v>7.9203793190000003</c:v>
                </c:pt>
                <c:pt idx="761">
                  <c:v>7.9308008709999998</c:v>
                </c:pt>
                <c:pt idx="762">
                  <c:v>7.9412224230000001</c:v>
                </c:pt>
                <c:pt idx="763">
                  <c:v>7.9516439739999996</c:v>
                </c:pt>
                <c:pt idx="764">
                  <c:v>7.9620655259999999</c:v>
                </c:pt>
                <c:pt idx="765">
                  <c:v>7.9724870780000003</c:v>
                </c:pt>
                <c:pt idx="766">
                  <c:v>7.9829086299999998</c:v>
                </c:pt>
                <c:pt idx="767">
                  <c:v>7.9933301810000001</c:v>
                </c:pt>
                <c:pt idx="768">
                  <c:v>8.0037517329999996</c:v>
                </c:pt>
                <c:pt idx="769">
                  <c:v>8.014173285</c:v>
                </c:pt>
                <c:pt idx="770">
                  <c:v>8.0245948370000004</c:v>
                </c:pt>
                <c:pt idx="771">
                  <c:v>8.0350163880000007</c:v>
                </c:pt>
                <c:pt idx="772">
                  <c:v>8.0454379399999993</c:v>
                </c:pt>
                <c:pt idx="773">
                  <c:v>8.0558594919999997</c:v>
                </c:pt>
                <c:pt idx="774">
                  <c:v>8.066281043</c:v>
                </c:pt>
                <c:pt idx="775">
                  <c:v>8.0767025950000004</c:v>
                </c:pt>
                <c:pt idx="776">
                  <c:v>8.0871241470000008</c:v>
                </c:pt>
                <c:pt idx="777">
                  <c:v>8.0975456989999994</c:v>
                </c:pt>
                <c:pt idx="778">
                  <c:v>8.1079672499999997</c:v>
                </c:pt>
                <c:pt idx="779">
                  <c:v>8.1183888020000001</c:v>
                </c:pt>
                <c:pt idx="780">
                  <c:v>8.1288103540000005</c:v>
                </c:pt>
                <c:pt idx="781">
                  <c:v>8.1392319059999991</c:v>
                </c:pt>
                <c:pt idx="782">
                  <c:v>8.1496534569999994</c:v>
                </c:pt>
                <c:pt idx="783">
                  <c:v>8.1600750089999998</c:v>
                </c:pt>
                <c:pt idx="784">
                  <c:v>8.1704965610000002</c:v>
                </c:pt>
                <c:pt idx="785">
                  <c:v>8.1809181130000006</c:v>
                </c:pt>
                <c:pt idx="786">
                  <c:v>8.1913396639999991</c:v>
                </c:pt>
                <c:pt idx="787">
                  <c:v>8.2017612159999995</c:v>
                </c:pt>
                <c:pt idx="788">
                  <c:v>8.2121827679999999</c:v>
                </c:pt>
                <c:pt idx="789">
                  <c:v>8.2226043190000002</c:v>
                </c:pt>
                <c:pt idx="790">
                  <c:v>8.2330258710000006</c:v>
                </c:pt>
                <c:pt idx="791">
                  <c:v>8.2434474229999992</c:v>
                </c:pt>
                <c:pt idx="792">
                  <c:v>8.2538689749999996</c:v>
                </c:pt>
                <c:pt idx="793">
                  <c:v>8.2642905259999999</c:v>
                </c:pt>
                <c:pt idx="794">
                  <c:v>8.2747120780000003</c:v>
                </c:pt>
                <c:pt idx="795">
                  <c:v>8.2851336300000007</c:v>
                </c:pt>
                <c:pt idx="796">
                  <c:v>8.2955551819999993</c:v>
                </c:pt>
                <c:pt idx="797">
                  <c:v>8.3059767329999996</c:v>
                </c:pt>
                <c:pt idx="798">
                  <c:v>8.316398285</c:v>
                </c:pt>
                <c:pt idx="799">
                  <c:v>8.3268198370000004</c:v>
                </c:pt>
                <c:pt idx="800">
                  <c:v>8.3372413890000008</c:v>
                </c:pt>
                <c:pt idx="801">
                  <c:v>8.3476629399999993</c:v>
                </c:pt>
                <c:pt idx="802">
                  <c:v>8.3580844919999997</c:v>
                </c:pt>
                <c:pt idx="803">
                  <c:v>8.3685060440000001</c:v>
                </c:pt>
                <c:pt idx="804">
                  <c:v>8.3789275960000005</c:v>
                </c:pt>
                <c:pt idx="805">
                  <c:v>8.3893491470000008</c:v>
                </c:pt>
                <c:pt idx="806">
                  <c:v>8.3997706989999994</c:v>
                </c:pt>
                <c:pt idx="807">
                  <c:v>8.4101922509999998</c:v>
                </c:pt>
                <c:pt idx="808">
                  <c:v>8.4206138020000001</c:v>
                </c:pt>
                <c:pt idx="809">
                  <c:v>8.4310353540000005</c:v>
                </c:pt>
                <c:pt idx="810">
                  <c:v>8.4414569060000009</c:v>
                </c:pt>
                <c:pt idx="811">
                  <c:v>8.4518784579999995</c:v>
                </c:pt>
                <c:pt idx="812">
                  <c:v>8.4623000089999998</c:v>
                </c:pt>
                <c:pt idx="813">
                  <c:v>8.4727215610000002</c:v>
                </c:pt>
                <c:pt idx="814">
                  <c:v>8.4831431130000006</c:v>
                </c:pt>
                <c:pt idx="815">
                  <c:v>8.4935646649999992</c:v>
                </c:pt>
                <c:pt idx="816">
                  <c:v>8.5039862159999995</c:v>
                </c:pt>
                <c:pt idx="817">
                  <c:v>8.5144077679999999</c:v>
                </c:pt>
                <c:pt idx="818">
                  <c:v>8.5248293200000003</c:v>
                </c:pt>
                <c:pt idx="819">
                  <c:v>8.5352508720000007</c:v>
                </c:pt>
                <c:pt idx="820">
                  <c:v>8.5456724229999992</c:v>
                </c:pt>
                <c:pt idx="821">
                  <c:v>8.5560939749999996</c:v>
                </c:pt>
                <c:pt idx="822">
                  <c:v>8.566515527</c:v>
                </c:pt>
                <c:pt idx="823">
                  <c:v>8.5769370780000003</c:v>
                </c:pt>
                <c:pt idx="824">
                  <c:v>8.5873586300000007</c:v>
                </c:pt>
                <c:pt idx="825">
                  <c:v>8.5977801819999993</c:v>
                </c:pt>
                <c:pt idx="826">
                  <c:v>8.6082017339999997</c:v>
                </c:pt>
                <c:pt idx="827">
                  <c:v>8.618623285</c:v>
                </c:pt>
                <c:pt idx="828">
                  <c:v>8.6290448370000004</c:v>
                </c:pt>
                <c:pt idx="829">
                  <c:v>8.6394663890000007</c:v>
                </c:pt>
                <c:pt idx="830">
                  <c:v>8.6498879409999994</c:v>
                </c:pt>
                <c:pt idx="831">
                  <c:v>8.6603094919999997</c:v>
                </c:pt>
                <c:pt idx="832">
                  <c:v>8.6707310440000001</c:v>
                </c:pt>
                <c:pt idx="833">
                  <c:v>8.6811525960000004</c:v>
                </c:pt>
                <c:pt idx="834">
                  <c:v>8.6915741480000008</c:v>
                </c:pt>
                <c:pt idx="835">
                  <c:v>8.7019956989999994</c:v>
                </c:pt>
                <c:pt idx="836">
                  <c:v>8.7124172509999998</c:v>
                </c:pt>
                <c:pt idx="837">
                  <c:v>8.7228388030000001</c:v>
                </c:pt>
                <c:pt idx="838">
                  <c:v>8.7332603550000005</c:v>
                </c:pt>
                <c:pt idx="839">
                  <c:v>8.7436819060000008</c:v>
                </c:pt>
                <c:pt idx="840">
                  <c:v>8.7541034579999994</c:v>
                </c:pt>
                <c:pt idx="841">
                  <c:v>8.7645250099999998</c:v>
                </c:pt>
                <c:pt idx="842">
                  <c:v>8.7749465610000001</c:v>
                </c:pt>
                <c:pt idx="843">
                  <c:v>8.7853681130000005</c:v>
                </c:pt>
                <c:pt idx="844">
                  <c:v>8.7957896649999991</c:v>
                </c:pt>
                <c:pt idx="845">
                  <c:v>8.8062112169999995</c:v>
                </c:pt>
                <c:pt idx="846">
                  <c:v>8.8166327679999998</c:v>
                </c:pt>
                <c:pt idx="847">
                  <c:v>8.8270543200000002</c:v>
                </c:pt>
                <c:pt idx="848">
                  <c:v>8.8374758720000006</c:v>
                </c:pt>
                <c:pt idx="849">
                  <c:v>8.8478974239999992</c:v>
                </c:pt>
                <c:pt idx="850">
                  <c:v>8.8583189749999995</c:v>
                </c:pt>
                <c:pt idx="851">
                  <c:v>8.8687405269999999</c:v>
                </c:pt>
                <c:pt idx="852">
                  <c:v>8.8791620790000003</c:v>
                </c:pt>
                <c:pt idx="853">
                  <c:v>8.8895836310000007</c:v>
                </c:pt>
                <c:pt idx="854">
                  <c:v>8.9000051819999992</c:v>
                </c:pt>
                <c:pt idx="855">
                  <c:v>8.9104267339999996</c:v>
                </c:pt>
                <c:pt idx="856">
                  <c:v>8.920848286</c:v>
                </c:pt>
                <c:pt idx="857">
                  <c:v>8.9312698380000004</c:v>
                </c:pt>
                <c:pt idx="858">
                  <c:v>8.9416913890000007</c:v>
                </c:pt>
                <c:pt idx="859">
                  <c:v>8.9521129409999993</c:v>
                </c:pt>
                <c:pt idx="860">
                  <c:v>8.9625344929999997</c:v>
                </c:pt>
                <c:pt idx="861">
                  <c:v>8.972956044</c:v>
                </c:pt>
                <c:pt idx="862">
                  <c:v>8.9833775960000004</c:v>
                </c:pt>
                <c:pt idx="863">
                  <c:v>8.9937991480000008</c:v>
                </c:pt>
                <c:pt idx="864">
                  <c:v>9.0042206999999994</c:v>
                </c:pt>
                <c:pt idx="865">
                  <c:v>9.0146422509999997</c:v>
                </c:pt>
                <c:pt idx="866">
                  <c:v>9.0250638030000001</c:v>
                </c:pt>
                <c:pt idx="867">
                  <c:v>9.0354853550000005</c:v>
                </c:pt>
                <c:pt idx="868">
                  <c:v>9.0459069070000009</c:v>
                </c:pt>
                <c:pt idx="869">
                  <c:v>9.0563284579999994</c:v>
                </c:pt>
                <c:pt idx="870">
                  <c:v>9.0667500099999998</c:v>
                </c:pt>
                <c:pt idx="871">
                  <c:v>9.0771715620000002</c:v>
                </c:pt>
                <c:pt idx="872">
                  <c:v>9.0875931140000006</c:v>
                </c:pt>
                <c:pt idx="873">
                  <c:v>9.0980146649999991</c:v>
                </c:pt>
                <c:pt idx="874">
                  <c:v>9.1084362169999995</c:v>
                </c:pt>
                <c:pt idx="875">
                  <c:v>9.1188577689999999</c:v>
                </c:pt>
                <c:pt idx="876">
                  <c:v>9.1292793200000002</c:v>
                </c:pt>
                <c:pt idx="877">
                  <c:v>9.1397008720000006</c:v>
                </c:pt>
                <c:pt idx="878">
                  <c:v>9.1501224239999992</c:v>
                </c:pt>
                <c:pt idx="879">
                  <c:v>9.1605439759999996</c:v>
                </c:pt>
                <c:pt idx="880">
                  <c:v>9.1709655269999999</c:v>
                </c:pt>
                <c:pt idx="881">
                  <c:v>9.1813870790000003</c:v>
                </c:pt>
                <c:pt idx="882">
                  <c:v>9.1918086310000007</c:v>
                </c:pt>
                <c:pt idx="883">
                  <c:v>9.2022301829999993</c:v>
                </c:pt>
                <c:pt idx="884">
                  <c:v>9.2126517339999996</c:v>
                </c:pt>
                <c:pt idx="885">
                  <c:v>9.223073286</c:v>
                </c:pt>
                <c:pt idx="886">
                  <c:v>9.2334948380000004</c:v>
                </c:pt>
                <c:pt idx="887">
                  <c:v>9.2439163900000008</c:v>
                </c:pt>
                <c:pt idx="888">
                  <c:v>9.2543379409999993</c:v>
                </c:pt>
                <c:pt idx="889">
                  <c:v>9.2647594929999997</c:v>
                </c:pt>
                <c:pt idx="890">
                  <c:v>9.2751810450000001</c:v>
                </c:pt>
                <c:pt idx="891">
                  <c:v>9.2856025970000005</c:v>
                </c:pt>
                <c:pt idx="892">
                  <c:v>9.2960241480000008</c:v>
                </c:pt>
                <c:pt idx="893">
                  <c:v>9.3064456999999994</c:v>
                </c:pt>
                <c:pt idx="894">
                  <c:v>9.3168672519999998</c:v>
                </c:pt>
                <c:pt idx="895">
                  <c:v>9.3272888030000001</c:v>
                </c:pt>
                <c:pt idx="896">
                  <c:v>9.3377103550000005</c:v>
                </c:pt>
                <c:pt idx="897">
                  <c:v>9.3481319070000009</c:v>
                </c:pt>
                <c:pt idx="898">
                  <c:v>9.3585534589999995</c:v>
                </c:pt>
                <c:pt idx="899">
                  <c:v>9.3689750099999998</c:v>
                </c:pt>
                <c:pt idx="900">
                  <c:v>9.3793965620000002</c:v>
                </c:pt>
                <c:pt idx="901">
                  <c:v>9.3898181140000005</c:v>
                </c:pt>
                <c:pt idx="902">
                  <c:v>9.4002396659999992</c:v>
                </c:pt>
                <c:pt idx="903">
                  <c:v>9.4106612169999995</c:v>
                </c:pt>
                <c:pt idx="904">
                  <c:v>9.4210827689999999</c:v>
                </c:pt>
                <c:pt idx="905">
                  <c:v>9.4315043210000002</c:v>
                </c:pt>
                <c:pt idx="906">
                  <c:v>9.4419258730000006</c:v>
                </c:pt>
                <c:pt idx="907">
                  <c:v>9.4523474239999992</c:v>
                </c:pt>
                <c:pt idx="908">
                  <c:v>9.4627689759999996</c:v>
                </c:pt>
                <c:pt idx="909">
                  <c:v>9.4731905279999999</c:v>
                </c:pt>
                <c:pt idx="910">
                  <c:v>9.4836120800000003</c:v>
                </c:pt>
                <c:pt idx="911">
                  <c:v>9.4940336310000006</c:v>
                </c:pt>
                <c:pt idx="912">
                  <c:v>9.5044551829999993</c:v>
                </c:pt>
                <c:pt idx="913">
                  <c:v>9.5148767349999996</c:v>
                </c:pt>
                <c:pt idx="914">
                  <c:v>9.5252982859999999</c:v>
                </c:pt>
                <c:pt idx="915">
                  <c:v>9.5357198380000003</c:v>
                </c:pt>
                <c:pt idx="916">
                  <c:v>9.5461413900000007</c:v>
                </c:pt>
                <c:pt idx="917">
                  <c:v>9.5565629419999993</c:v>
                </c:pt>
                <c:pt idx="918">
                  <c:v>9.5669844929999996</c:v>
                </c:pt>
                <c:pt idx="919">
                  <c:v>9.577406045</c:v>
                </c:pt>
                <c:pt idx="920">
                  <c:v>9.5878275970000004</c:v>
                </c:pt>
                <c:pt idx="921">
                  <c:v>9.5982491490000008</c:v>
                </c:pt>
                <c:pt idx="922">
                  <c:v>9.6086706999999993</c:v>
                </c:pt>
                <c:pt idx="923">
                  <c:v>9.6190922519999997</c:v>
                </c:pt>
                <c:pt idx="924">
                  <c:v>9.6295138040000001</c:v>
                </c:pt>
                <c:pt idx="925">
                  <c:v>9.6399353560000005</c:v>
                </c:pt>
                <c:pt idx="926">
                  <c:v>9.6503569070000008</c:v>
                </c:pt>
                <c:pt idx="927">
                  <c:v>9.6607784589999994</c:v>
                </c:pt>
                <c:pt idx="928">
                  <c:v>9.6712000109999998</c:v>
                </c:pt>
                <c:pt idx="929">
                  <c:v>9.6816215620000001</c:v>
                </c:pt>
                <c:pt idx="930">
                  <c:v>9.6920431140000005</c:v>
                </c:pt>
                <c:pt idx="931">
                  <c:v>9.7024646659999991</c:v>
                </c:pt>
                <c:pt idx="932">
                  <c:v>9.7128862179999995</c:v>
                </c:pt>
                <c:pt idx="933">
                  <c:v>9.7233077689999998</c:v>
                </c:pt>
                <c:pt idx="934">
                  <c:v>9.7337293210000002</c:v>
                </c:pt>
                <c:pt idx="935">
                  <c:v>9.7441508730000006</c:v>
                </c:pt>
                <c:pt idx="936">
                  <c:v>9.7545724249999992</c:v>
                </c:pt>
                <c:pt idx="937">
                  <c:v>9.7649939759999995</c:v>
                </c:pt>
                <c:pt idx="938">
                  <c:v>9.7754155279999999</c:v>
                </c:pt>
                <c:pt idx="939">
                  <c:v>9.7858370800000003</c:v>
                </c:pt>
                <c:pt idx="940">
                  <c:v>9.7962586320000007</c:v>
                </c:pt>
                <c:pt idx="941">
                  <c:v>9.8066801829999992</c:v>
                </c:pt>
                <c:pt idx="942">
                  <c:v>9.8171017349999996</c:v>
                </c:pt>
                <c:pt idx="943">
                  <c:v>9.827523287</c:v>
                </c:pt>
                <c:pt idx="944">
                  <c:v>9.8379448390000004</c:v>
                </c:pt>
                <c:pt idx="945">
                  <c:v>9.8483663900000007</c:v>
                </c:pt>
                <c:pt idx="946">
                  <c:v>9.8587879419999993</c:v>
                </c:pt>
                <c:pt idx="947">
                  <c:v>9.8692094939999997</c:v>
                </c:pt>
                <c:pt idx="948">
                  <c:v>9.879631045</c:v>
                </c:pt>
                <c:pt idx="949">
                  <c:v>9.8900525970000004</c:v>
                </c:pt>
                <c:pt idx="950">
                  <c:v>9.9004741490000008</c:v>
                </c:pt>
                <c:pt idx="951">
                  <c:v>9.9108957009999994</c:v>
                </c:pt>
                <c:pt idx="952">
                  <c:v>9.9213172519999997</c:v>
                </c:pt>
                <c:pt idx="953">
                  <c:v>9.9317388040000001</c:v>
                </c:pt>
                <c:pt idx="954">
                  <c:v>9.9421603560000005</c:v>
                </c:pt>
                <c:pt idx="955">
                  <c:v>9.9525819080000009</c:v>
                </c:pt>
                <c:pt idx="956">
                  <c:v>9.9630034589999994</c:v>
                </c:pt>
                <c:pt idx="957">
                  <c:v>9.9734250109999998</c:v>
                </c:pt>
                <c:pt idx="958">
                  <c:v>9.9838465630000002</c:v>
                </c:pt>
                <c:pt idx="959">
                  <c:v>9.9942681150000006</c:v>
                </c:pt>
                <c:pt idx="960">
                  <c:v>10.004689669999999</c:v>
                </c:pt>
                <c:pt idx="961">
                  <c:v>10.01511122</c:v>
                </c:pt>
                <c:pt idx="962">
                  <c:v>10.02553277</c:v>
                </c:pt>
                <c:pt idx="963">
                  <c:v>10.03595432</c:v>
                </c:pt>
                <c:pt idx="964">
                  <c:v>10.04637587</c:v>
                </c:pt>
                <c:pt idx="965">
                  <c:v>10.056797420000001</c:v>
                </c:pt>
                <c:pt idx="966">
                  <c:v>10.06721898</c:v>
                </c:pt>
                <c:pt idx="967">
                  <c:v>10.07764053</c:v>
                </c:pt>
                <c:pt idx="968">
                  <c:v>10.08806208</c:v>
                </c:pt>
                <c:pt idx="969">
                  <c:v>10.09848363</c:v>
                </c:pt>
                <c:pt idx="970">
                  <c:v>10.108905180000001</c:v>
                </c:pt>
                <c:pt idx="971">
                  <c:v>10.11932674</c:v>
                </c:pt>
                <c:pt idx="972">
                  <c:v>10.12974829</c:v>
                </c:pt>
                <c:pt idx="973">
                  <c:v>10.14016984</c:v>
                </c:pt>
                <c:pt idx="974">
                  <c:v>10.150591390000001</c:v>
                </c:pt>
                <c:pt idx="975">
                  <c:v>10.161012940000001</c:v>
                </c:pt>
                <c:pt idx="976">
                  <c:v>10.171434489999999</c:v>
                </c:pt>
                <c:pt idx="977">
                  <c:v>10.18185605</c:v>
                </c:pt>
                <c:pt idx="978">
                  <c:v>10.192277600000001</c:v>
                </c:pt>
                <c:pt idx="979">
                  <c:v>10.202699150000001</c:v>
                </c:pt>
                <c:pt idx="980">
                  <c:v>10.213120699999999</c:v>
                </c:pt>
                <c:pt idx="981">
                  <c:v>10.223542249999999</c:v>
                </c:pt>
                <c:pt idx="982">
                  <c:v>10.2339638</c:v>
                </c:pt>
                <c:pt idx="983">
                  <c:v>10.244385360000001</c:v>
                </c:pt>
                <c:pt idx="984">
                  <c:v>10.254806909999999</c:v>
                </c:pt>
                <c:pt idx="985">
                  <c:v>10.265228459999999</c:v>
                </c:pt>
                <c:pt idx="986">
                  <c:v>10.27565001</c:v>
                </c:pt>
                <c:pt idx="987">
                  <c:v>10.28607156</c:v>
                </c:pt>
                <c:pt idx="988">
                  <c:v>10.29649311</c:v>
                </c:pt>
                <c:pt idx="989">
                  <c:v>10.306914669999999</c:v>
                </c:pt>
                <c:pt idx="990">
                  <c:v>10.31733622</c:v>
                </c:pt>
                <c:pt idx="991">
                  <c:v>10.32775777</c:v>
                </c:pt>
                <c:pt idx="992">
                  <c:v>10.33817932</c:v>
                </c:pt>
                <c:pt idx="993">
                  <c:v>10.34860087</c:v>
                </c:pt>
                <c:pt idx="994">
                  <c:v>10.35902243</c:v>
                </c:pt>
                <c:pt idx="995">
                  <c:v>10.36944398</c:v>
                </c:pt>
                <c:pt idx="996">
                  <c:v>10.37986553</c:v>
                </c:pt>
                <c:pt idx="997">
                  <c:v>10.39028708</c:v>
                </c:pt>
                <c:pt idx="998">
                  <c:v>10.40070863</c:v>
                </c:pt>
                <c:pt idx="999">
                  <c:v>10.411130180000001</c:v>
                </c:pt>
                <c:pt idx="1000">
                  <c:v>10.42155174</c:v>
                </c:pt>
                <c:pt idx="1001">
                  <c:v>10.43197329</c:v>
                </c:pt>
                <c:pt idx="1002">
                  <c:v>10.44239484</c:v>
                </c:pt>
                <c:pt idx="1003">
                  <c:v>10.452816390000001</c:v>
                </c:pt>
                <c:pt idx="1004">
                  <c:v>10.463237940000001</c:v>
                </c:pt>
                <c:pt idx="1005">
                  <c:v>10.473659489999999</c:v>
                </c:pt>
                <c:pt idx="1006">
                  <c:v>10.48408105</c:v>
                </c:pt>
                <c:pt idx="1007">
                  <c:v>10.494502600000001</c:v>
                </c:pt>
                <c:pt idx="1008">
                  <c:v>10.504924150000001</c:v>
                </c:pt>
                <c:pt idx="1009">
                  <c:v>10.515345699999999</c:v>
                </c:pt>
                <c:pt idx="1010">
                  <c:v>10.525767249999999</c:v>
                </c:pt>
                <c:pt idx="1011">
                  <c:v>10.5361888</c:v>
                </c:pt>
                <c:pt idx="1012">
                  <c:v>10.546610360000001</c:v>
                </c:pt>
                <c:pt idx="1013">
                  <c:v>10.557031909999999</c:v>
                </c:pt>
                <c:pt idx="1014">
                  <c:v>10.567453459999999</c:v>
                </c:pt>
                <c:pt idx="1015">
                  <c:v>10.57787501</c:v>
                </c:pt>
                <c:pt idx="1016">
                  <c:v>10.58829656</c:v>
                </c:pt>
                <c:pt idx="1017">
                  <c:v>10.598718119999999</c:v>
                </c:pt>
                <c:pt idx="1018">
                  <c:v>10.609139669999999</c:v>
                </c:pt>
                <c:pt idx="1019">
                  <c:v>10.61956122</c:v>
                </c:pt>
                <c:pt idx="1020">
                  <c:v>10.62998277</c:v>
                </c:pt>
                <c:pt idx="1021">
                  <c:v>10.64040432</c:v>
                </c:pt>
                <c:pt idx="1022">
                  <c:v>10.65082587</c:v>
                </c:pt>
                <c:pt idx="1023">
                  <c:v>10.66124743</c:v>
                </c:pt>
                <c:pt idx="1024">
                  <c:v>10.67166898</c:v>
                </c:pt>
                <c:pt idx="1025">
                  <c:v>10.68209053</c:v>
                </c:pt>
                <c:pt idx="1026">
                  <c:v>10.69251208</c:v>
                </c:pt>
                <c:pt idx="1027">
                  <c:v>10.70293363</c:v>
                </c:pt>
                <c:pt idx="1028">
                  <c:v>10.713355180000001</c:v>
                </c:pt>
                <c:pt idx="1029">
                  <c:v>10.72377674</c:v>
                </c:pt>
                <c:pt idx="1030">
                  <c:v>10.73419829</c:v>
                </c:pt>
                <c:pt idx="1031">
                  <c:v>10.74461984</c:v>
                </c:pt>
                <c:pt idx="1032">
                  <c:v>10.755041390000001</c:v>
                </c:pt>
                <c:pt idx="1033">
                  <c:v>10.765462940000001</c:v>
                </c:pt>
                <c:pt idx="1034">
                  <c:v>10.775884489999999</c:v>
                </c:pt>
                <c:pt idx="1035">
                  <c:v>10.78630605</c:v>
                </c:pt>
                <c:pt idx="1036">
                  <c:v>10.796727600000001</c:v>
                </c:pt>
                <c:pt idx="1037">
                  <c:v>10.807149150000001</c:v>
                </c:pt>
                <c:pt idx="1038">
                  <c:v>10.817570699999999</c:v>
                </c:pt>
                <c:pt idx="1039">
                  <c:v>10.827992249999999</c:v>
                </c:pt>
                <c:pt idx="1040">
                  <c:v>10.83841381</c:v>
                </c:pt>
                <c:pt idx="1041">
                  <c:v>10.848835360000001</c:v>
                </c:pt>
                <c:pt idx="1042">
                  <c:v>10.859256909999999</c:v>
                </c:pt>
                <c:pt idx="1043">
                  <c:v>10.869678459999999</c:v>
                </c:pt>
                <c:pt idx="1044">
                  <c:v>10.88010001</c:v>
                </c:pt>
                <c:pt idx="1045">
                  <c:v>10.89052156</c:v>
                </c:pt>
                <c:pt idx="1046">
                  <c:v>10.900943120000001</c:v>
                </c:pt>
                <c:pt idx="1047">
                  <c:v>10.911364669999999</c:v>
                </c:pt>
                <c:pt idx="1048">
                  <c:v>10.92178622</c:v>
                </c:pt>
                <c:pt idx="1049">
                  <c:v>10.93220777</c:v>
                </c:pt>
                <c:pt idx="1050">
                  <c:v>10.94262932</c:v>
                </c:pt>
                <c:pt idx="1051">
                  <c:v>10.95305087</c:v>
                </c:pt>
                <c:pt idx="1052">
                  <c:v>10.963472429999999</c:v>
                </c:pt>
                <c:pt idx="1053">
                  <c:v>10.97389398</c:v>
                </c:pt>
                <c:pt idx="1054">
                  <c:v>10.98431553</c:v>
                </c:pt>
                <c:pt idx="1055">
                  <c:v>10.99473708</c:v>
                </c:pt>
                <c:pt idx="1056">
                  <c:v>11.00515863</c:v>
                </c:pt>
                <c:pt idx="1057">
                  <c:v>11.015580180000001</c:v>
                </c:pt>
                <c:pt idx="1058">
                  <c:v>11.02600174</c:v>
                </c:pt>
                <c:pt idx="1059">
                  <c:v>11.03642329</c:v>
                </c:pt>
                <c:pt idx="1060">
                  <c:v>11.04684484</c:v>
                </c:pt>
                <c:pt idx="1061">
                  <c:v>11.057266390000001</c:v>
                </c:pt>
                <c:pt idx="1062">
                  <c:v>11.067687940000001</c:v>
                </c:pt>
                <c:pt idx="1063">
                  <c:v>11.0781095</c:v>
                </c:pt>
                <c:pt idx="1064">
                  <c:v>11.08853105</c:v>
                </c:pt>
                <c:pt idx="1065">
                  <c:v>11.098952600000001</c:v>
                </c:pt>
                <c:pt idx="1066">
                  <c:v>11.109374150000001</c:v>
                </c:pt>
                <c:pt idx="1067">
                  <c:v>11.119795699999999</c:v>
                </c:pt>
                <c:pt idx="1068">
                  <c:v>11.130217249999999</c:v>
                </c:pt>
                <c:pt idx="1069">
                  <c:v>11.14063881</c:v>
                </c:pt>
                <c:pt idx="1070">
                  <c:v>11.151060360000001</c:v>
                </c:pt>
                <c:pt idx="1071">
                  <c:v>11.161481909999999</c:v>
                </c:pt>
                <c:pt idx="1072">
                  <c:v>11.171903459999999</c:v>
                </c:pt>
                <c:pt idx="1073">
                  <c:v>11.18232501</c:v>
                </c:pt>
                <c:pt idx="1074">
                  <c:v>11.19274656</c:v>
                </c:pt>
                <c:pt idx="1075">
                  <c:v>11.203168120000001</c:v>
                </c:pt>
                <c:pt idx="1076">
                  <c:v>11.213589669999999</c:v>
                </c:pt>
                <c:pt idx="1077">
                  <c:v>11.22401122</c:v>
                </c:pt>
                <c:pt idx="1078">
                  <c:v>11.23443277</c:v>
                </c:pt>
                <c:pt idx="1079">
                  <c:v>11.24485432</c:v>
                </c:pt>
                <c:pt idx="1080">
                  <c:v>11.25527587</c:v>
                </c:pt>
                <c:pt idx="1081">
                  <c:v>11.265697429999999</c:v>
                </c:pt>
                <c:pt idx="1082">
                  <c:v>11.27611898</c:v>
                </c:pt>
                <c:pt idx="1083">
                  <c:v>11.28654053</c:v>
                </c:pt>
                <c:pt idx="1084">
                  <c:v>11.29696208</c:v>
                </c:pt>
                <c:pt idx="1085">
                  <c:v>11.30738363</c:v>
                </c:pt>
                <c:pt idx="1086">
                  <c:v>11.317805180000001</c:v>
                </c:pt>
                <c:pt idx="1087">
                  <c:v>11.32822674</c:v>
                </c:pt>
                <c:pt idx="1088">
                  <c:v>11.33864829</c:v>
                </c:pt>
                <c:pt idx="1089">
                  <c:v>11.34906984</c:v>
                </c:pt>
                <c:pt idx="1090">
                  <c:v>11.359491390000001</c:v>
                </c:pt>
                <c:pt idx="1091">
                  <c:v>11.369912940000001</c:v>
                </c:pt>
                <c:pt idx="1092">
                  <c:v>11.3803345</c:v>
                </c:pt>
                <c:pt idx="1093">
                  <c:v>11.39075605</c:v>
                </c:pt>
                <c:pt idx="1094">
                  <c:v>11.4011776</c:v>
                </c:pt>
                <c:pt idx="1095">
                  <c:v>11.411599150000001</c:v>
                </c:pt>
                <c:pt idx="1096">
                  <c:v>11.422020699999999</c:v>
                </c:pt>
                <c:pt idx="1097">
                  <c:v>11.432442249999999</c:v>
                </c:pt>
                <c:pt idx="1098">
                  <c:v>11.44286381</c:v>
                </c:pt>
                <c:pt idx="1099">
                  <c:v>11.453285360000001</c:v>
                </c:pt>
                <c:pt idx="1100">
                  <c:v>11.463706910000001</c:v>
                </c:pt>
                <c:pt idx="1101">
                  <c:v>11.474128459999999</c:v>
                </c:pt>
                <c:pt idx="1102">
                  <c:v>11.48455001</c:v>
                </c:pt>
                <c:pt idx="1103">
                  <c:v>11.49497156</c:v>
                </c:pt>
                <c:pt idx="1104">
                  <c:v>11.505393120000001</c:v>
                </c:pt>
                <c:pt idx="1105">
                  <c:v>11.515814669999999</c:v>
                </c:pt>
                <c:pt idx="1106">
                  <c:v>11.526236219999999</c:v>
                </c:pt>
                <c:pt idx="1107">
                  <c:v>11.53665777</c:v>
                </c:pt>
                <c:pt idx="1108">
                  <c:v>11.54707932</c:v>
                </c:pt>
                <c:pt idx="1109">
                  <c:v>11.55750087</c:v>
                </c:pt>
                <c:pt idx="1110">
                  <c:v>11.567922429999999</c:v>
                </c:pt>
                <c:pt idx="1111">
                  <c:v>11.57834398</c:v>
                </c:pt>
                <c:pt idx="1112">
                  <c:v>11.58876553</c:v>
                </c:pt>
                <c:pt idx="1113">
                  <c:v>11.59918708</c:v>
                </c:pt>
                <c:pt idx="1114">
                  <c:v>11.60960863</c:v>
                </c:pt>
                <c:pt idx="1115">
                  <c:v>11.62003019</c:v>
                </c:pt>
                <c:pt idx="1116">
                  <c:v>11.63045174</c:v>
                </c:pt>
                <c:pt idx="1117">
                  <c:v>11.64087329</c:v>
                </c:pt>
                <c:pt idx="1118">
                  <c:v>11.65129484</c:v>
                </c:pt>
                <c:pt idx="1119">
                  <c:v>11.66171639</c:v>
                </c:pt>
                <c:pt idx="1120">
                  <c:v>11.672137940000001</c:v>
                </c:pt>
                <c:pt idx="1121">
                  <c:v>11.6825595</c:v>
                </c:pt>
                <c:pt idx="1122">
                  <c:v>11.69298105</c:v>
                </c:pt>
                <c:pt idx="1123">
                  <c:v>11.7034026</c:v>
                </c:pt>
                <c:pt idx="1124">
                  <c:v>11.713824150000001</c:v>
                </c:pt>
                <c:pt idx="1125">
                  <c:v>11.724245700000001</c:v>
                </c:pt>
                <c:pt idx="1126">
                  <c:v>11.734667249999999</c:v>
                </c:pt>
                <c:pt idx="1127">
                  <c:v>11.74508881</c:v>
                </c:pt>
                <c:pt idx="1128">
                  <c:v>11.755510360000001</c:v>
                </c:pt>
                <c:pt idx="1129">
                  <c:v>11.765931910000001</c:v>
                </c:pt>
                <c:pt idx="1130">
                  <c:v>11.776353459999999</c:v>
                </c:pt>
                <c:pt idx="1131">
                  <c:v>11.786775009999999</c:v>
                </c:pt>
                <c:pt idx="1132">
                  <c:v>11.79719656</c:v>
                </c:pt>
                <c:pt idx="1133">
                  <c:v>11.807618120000001</c:v>
                </c:pt>
                <c:pt idx="1134">
                  <c:v>11.818039669999999</c:v>
                </c:pt>
                <c:pt idx="1135">
                  <c:v>11.828461219999999</c:v>
                </c:pt>
                <c:pt idx="1136">
                  <c:v>11.83888277</c:v>
                </c:pt>
                <c:pt idx="1137">
                  <c:v>11.84930432</c:v>
                </c:pt>
                <c:pt idx="1138">
                  <c:v>11.859725879999999</c:v>
                </c:pt>
                <c:pt idx="1139">
                  <c:v>11.870147429999999</c:v>
                </c:pt>
                <c:pt idx="1140">
                  <c:v>11.88056898</c:v>
                </c:pt>
                <c:pt idx="1141">
                  <c:v>11.89099053</c:v>
                </c:pt>
                <c:pt idx="1142">
                  <c:v>11.90141208</c:v>
                </c:pt>
                <c:pt idx="1143">
                  <c:v>11.91183363</c:v>
                </c:pt>
                <c:pt idx="1144">
                  <c:v>11.92225519</c:v>
                </c:pt>
                <c:pt idx="1145">
                  <c:v>11.93267674</c:v>
                </c:pt>
                <c:pt idx="1146">
                  <c:v>11.94309829</c:v>
                </c:pt>
                <c:pt idx="1147">
                  <c:v>11.95351984</c:v>
                </c:pt>
                <c:pt idx="1148">
                  <c:v>11.96394139</c:v>
                </c:pt>
                <c:pt idx="1149">
                  <c:v>11.974362940000001</c:v>
                </c:pt>
                <c:pt idx="1150">
                  <c:v>11.9847845</c:v>
                </c:pt>
                <c:pt idx="1151">
                  <c:v>11.99520605</c:v>
                </c:pt>
                <c:pt idx="1152">
                  <c:v>12.0056276</c:v>
                </c:pt>
                <c:pt idx="1153">
                  <c:v>12.016049150000001</c:v>
                </c:pt>
                <c:pt idx="1154">
                  <c:v>12.026470700000001</c:v>
                </c:pt>
                <c:pt idx="1155">
                  <c:v>12.036892249999999</c:v>
                </c:pt>
                <c:pt idx="1156">
                  <c:v>12.04731381</c:v>
                </c:pt>
                <c:pt idx="1157">
                  <c:v>12.057735360000001</c:v>
                </c:pt>
                <c:pt idx="1158">
                  <c:v>12.068156910000001</c:v>
                </c:pt>
                <c:pt idx="1159">
                  <c:v>12.078578459999999</c:v>
                </c:pt>
                <c:pt idx="1160">
                  <c:v>12.089000009999999</c:v>
                </c:pt>
                <c:pt idx="1161">
                  <c:v>12.099421570000001</c:v>
                </c:pt>
                <c:pt idx="1162">
                  <c:v>12.109843120000001</c:v>
                </c:pt>
                <c:pt idx="1163">
                  <c:v>12.120264669999999</c:v>
                </c:pt>
                <c:pt idx="1164">
                  <c:v>12.130686219999999</c:v>
                </c:pt>
                <c:pt idx="1165">
                  <c:v>12.14110777</c:v>
                </c:pt>
                <c:pt idx="1166">
                  <c:v>12.15152932</c:v>
                </c:pt>
                <c:pt idx="1167">
                  <c:v>12.161950879999999</c:v>
                </c:pt>
                <c:pt idx="1168">
                  <c:v>12.172372429999999</c:v>
                </c:pt>
                <c:pt idx="1169">
                  <c:v>12.18279398</c:v>
                </c:pt>
                <c:pt idx="1170">
                  <c:v>12.19321553</c:v>
                </c:pt>
                <c:pt idx="1171">
                  <c:v>12.20363708</c:v>
                </c:pt>
                <c:pt idx="1172">
                  <c:v>12.21405863</c:v>
                </c:pt>
                <c:pt idx="1173">
                  <c:v>12.22448019</c:v>
                </c:pt>
                <c:pt idx="1174">
                  <c:v>12.23490174</c:v>
                </c:pt>
                <c:pt idx="1175">
                  <c:v>12.24532329</c:v>
                </c:pt>
                <c:pt idx="1176">
                  <c:v>12.25574484</c:v>
                </c:pt>
                <c:pt idx="1177">
                  <c:v>12.26616639</c:v>
                </c:pt>
                <c:pt idx="1178">
                  <c:v>12.276587940000001</c:v>
                </c:pt>
                <c:pt idx="1179">
                  <c:v>12.2870095</c:v>
                </c:pt>
                <c:pt idx="1180">
                  <c:v>12.29743105</c:v>
                </c:pt>
                <c:pt idx="1181">
                  <c:v>12.3078526</c:v>
                </c:pt>
                <c:pt idx="1182">
                  <c:v>12.318274150000001</c:v>
                </c:pt>
                <c:pt idx="1183">
                  <c:v>12.328695700000001</c:v>
                </c:pt>
                <c:pt idx="1184">
                  <c:v>12.33911726</c:v>
                </c:pt>
                <c:pt idx="1185">
                  <c:v>12.34953881</c:v>
                </c:pt>
                <c:pt idx="1186">
                  <c:v>12.359960360000001</c:v>
                </c:pt>
                <c:pt idx="1187">
                  <c:v>12.370381910000001</c:v>
                </c:pt>
                <c:pt idx="1188">
                  <c:v>12.380803459999999</c:v>
                </c:pt>
                <c:pt idx="1189">
                  <c:v>12.391225009999999</c:v>
                </c:pt>
                <c:pt idx="1190">
                  <c:v>12.40164657</c:v>
                </c:pt>
                <c:pt idx="1191">
                  <c:v>12.412068120000001</c:v>
                </c:pt>
                <c:pt idx="1192">
                  <c:v>12.422489669999999</c:v>
                </c:pt>
                <c:pt idx="1193">
                  <c:v>12.432911219999999</c:v>
                </c:pt>
                <c:pt idx="1194">
                  <c:v>12.44333277</c:v>
                </c:pt>
                <c:pt idx="1195">
                  <c:v>12.45375432</c:v>
                </c:pt>
                <c:pt idx="1196">
                  <c:v>12.464175880000001</c:v>
                </c:pt>
                <c:pt idx="1197">
                  <c:v>12.474597429999999</c:v>
                </c:pt>
                <c:pt idx="1198">
                  <c:v>12.48501898</c:v>
                </c:pt>
                <c:pt idx="1199">
                  <c:v>12.49544053</c:v>
                </c:pt>
                <c:pt idx="1200">
                  <c:v>12.50586208</c:v>
                </c:pt>
                <c:pt idx="1201">
                  <c:v>12.51628363</c:v>
                </c:pt>
                <c:pt idx="1202">
                  <c:v>12.526705189999999</c:v>
                </c:pt>
                <c:pt idx="1203">
                  <c:v>12.53712674</c:v>
                </c:pt>
                <c:pt idx="1204">
                  <c:v>12.54754829</c:v>
                </c:pt>
                <c:pt idx="1205">
                  <c:v>12.55796984</c:v>
                </c:pt>
                <c:pt idx="1206">
                  <c:v>12.56839139</c:v>
                </c:pt>
                <c:pt idx="1207">
                  <c:v>12.57881295</c:v>
                </c:pt>
                <c:pt idx="1208">
                  <c:v>12.5892345</c:v>
                </c:pt>
                <c:pt idx="1209">
                  <c:v>12.59965605</c:v>
                </c:pt>
                <c:pt idx="1210">
                  <c:v>12.6100776</c:v>
                </c:pt>
                <c:pt idx="1211">
                  <c:v>12.620499150000001</c:v>
                </c:pt>
                <c:pt idx="1212">
                  <c:v>12.630920700000001</c:v>
                </c:pt>
                <c:pt idx="1213">
                  <c:v>12.64134226</c:v>
                </c:pt>
                <c:pt idx="1214">
                  <c:v>12.65176381</c:v>
                </c:pt>
                <c:pt idx="1215">
                  <c:v>12.662185360000001</c:v>
                </c:pt>
                <c:pt idx="1216">
                  <c:v>12.672606910000001</c:v>
                </c:pt>
                <c:pt idx="1217">
                  <c:v>12.683028459999999</c:v>
                </c:pt>
                <c:pt idx="1218">
                  <c:v>12.693450009999999</c:v>
                </c:pt>
                <c:pt idx="1219">
                  <c:v>12.70387157</c:v>
                </c:pt>
                <c:pt idx="1220">
                  <c:v>12.714293120000001</c:v>
                </c:pt>
                <c:pt idx="1221">
                  <c:v>12.724714669999999</c:v>
                </c:pt>
                <c:pt idx="1222">
                  <c:v>12.735136219999999</c:v>
                </c:pt>
                <c:pt idx="1223">
                  <c:v>12.74555777</c:v>
                </c:pt>
                <c:pt idx="1224">
                  <c:v>12.75597932</c:v>
                </c:pt>
                <c:pt idx="1225">
                  <c:v>12.766400880000001</c:v>
                </c:pt>
                <c:pt idx="1226">
                  <c:v>12.776822429999999</c:v>
                </c:pt>
                <c:pt idx="1227">
                  <c:v>12.78724398</c:v>
                </c:pt>
                <c:pt idx="1228">
                  <c:v>12.79766553</c:v>
                </c:pt>
                <c:pt idx="1229">
                  <c:v>12.80808708</c:v>
                </c:pt>
                <c:pt idx="1230">
                  <c:v>12.81850863</c:v>
                </c:pt>
                <c:pt idx="1231">
                  <c:v>12.828930189999999</c:v>
                </c:pt>
                <c:pt idx="1232">
                  <c:v>12.83935174</c:v>
                </c:pt>
                <c:pt idx="1233">
                  <c:v>12.84977329</c:v>
                </c:pt>
                <c:pt idx="1234">
                  <c:v>12.86019484</c:v>
                </c:pt>
                <c:pt idx="1235">
                  <c:v>12.87061639</c:v>
                </c:pt>
                <c:pt idx="1236">
                  <c:v>12.88103795</c:v>
                </c:pt>
                <c:pt idx="1237">
                  <c:v>12.8914595</c:v>
                </c:pt>
                <c:pt idx="1238">
                  <c:v>12.90188105</c:v>
                </c:pt>
                <c:pt idx="1239">
                  <c:v>12.9123026</c:v>
                </c:pt>
                <c:pt idx="1240">
                  <c:v>12.922724150000001</c:v>
                </c:pt>
                <c:pt idx="1241">
                  <c:v>12.933145700000001</c:v>
                </c:pt>
                <c:pt idx="1242">
                  <c:v>12.94356726</c:v>
                </c:pt>
                <c:pt idx="1243">
                  <c:v>12.95398881</c:v>
                </c:pt>
                <c:pt idx="1244">
                  <c:v>12.96441036</c:v>
                </c:pt>
                <c:pt idx="1245">
                  <c:v>12.974831910000001</c:v>
                </c:pt>
                <c:pt idx="1246">
                  <c:v>12.985253459999999</c:v>
                </c:pt>
                <c:pt idx="1247">
                  <c:v>12.995675009999999</c:v>
                </c:pt>
                <c:pt idx="1248">
                  <c:v>13.00609657</c:v>
                </c:pt>
                <c:pt idx="1249">
                  <c:v>13.016518120000001</c:v>
                </c:pt>
                <c:pt idx="1250">
                  <c:v>13.026939670000001</c:v>
                </c:pt>
                <c:pt idx="1251">
                  <c:v>13.037361219999999</c:v>
                </c:pt>
                <c:pt idx="1252">
                  <c:v>13.04778277</c:v>
                </c:pt>
                <c:pt idx="1253">
                  <c:v>13.05820432</c:v>
                </c:pt>
                <c:pt idx="1254">
                  <c:v>13.068625880000001</c:v>
                </c:pt>
                <c:pt idx="1255">
                  <c:v>13.079047429999999</c:v>
                </c:pt>
                <c:pt idx="1256">
                  <c:v>13.089468979999999</c:v>
                </c:pt>
                <c:pt idx="1257">
                  <c:v>13.09989053</c:v>
                </c:pt>
                <c:pt idx="1258">
                  <c:v>13.11031208</c:v>
                </c:pt>
                <c:pt idx="1259">
                  <c:v>13.120733639999999</c:v>
                </c:pt>
                <c:pt idx="1260">
                  <c:v>13.131155189999999</c:v>
                </c:pt>
                <c:pt idx="1261">
                  <c:v>13.14157674</c:v>
                </c:pt>
                <c:pt idx="1262">
                  <c:v>13.15199829</c:v>
                </c:pt>
                <c:pt idx="1263">
                  <c:v>13.16241984</c:v>
                </c:pt>
                <c:pt idx="1264">
                  <c:v>13.17284139</c:v>
                </c:pt>
                <c:pt idx="1265">
                  <c:v>13.18326295</c:v>
                </c:pt>
                <c:pt idx="1266">
                  <c:v>13.1936845</c:v>
                </c:pt>
                <c:pt idx="1267">
                  <c:v>13.20410605</c:v>
                </c:pt>
                <c:pt idx="1268">
                  <c:v>13.2145276</c:v>
                </c:pt>
                <c:pt idx="1269">
                  <c:v>13.22494915</c:v>
                </c:pt>
                <c:pt idx="1270">
                  <c:v>13.235370700000001</c:v>
                </c:pt>
                <c:pt idx="1271">
                  <c:v>13.24579226</c:v>
                </c:pt>
                <c:pt idx="1272">
                  <c:v>13.25621381</c:v>
                </c:pt>
                <c:pt idx="1273">
                  <c:v>13.26663536</c:v>
                </c:pt>
                <c:pt idx="1274">
                  <c:v>13.277056910000001</c:v>
                </c:pt>
                <c:pt idx="1275">
                  <c:v>13.287478460000001</c:v>
                </c:pt>
                <c:pt idx="1276">
                  <c:v>13.297900009999999</c:v>
                </c:pt>
                <c:pt idx="1277">
                  <c:v>13.30832157</c:v>
                </c:pt>
                <c:pt idx="1278">
                  <c:v>13.318743120000001</c:v>
                </c:pt>
                <c:pt idx="1279">
                  <c:v>13.329164670000001</c:v>
                </c:pt>
                <c:pt idx="1280">
                  <c:v>13.339586219999999</c:v>
                </c:pt>
                <c:pt idx="1281">
                  <c:v>13.350007769999999</c:v>
                </c:pt>
                <c:pt idx="1282">
                  <c:v>13.360429330000001</c:v>
                </c:pt>
                <c:pt idx="1283">
                  <c:v>13.370850880000001</c:v>
                </c:pt>
                <c:pt idx="1284">
                  <c:v>13.381272429999999</c:v>
                </c:pt>
                <c:pt idx="1285">
                  <c:v>13.391693979999999</c:v>
                </c:pt>
                <c:pt idx="1286">
                  <c:v>13.40211553</c:v>
                </c:pt>
                <c:pt idx="1287">
                  <c:v>13.41253708</c:v>
                </c:pt>
                <c:pt idx="1288">
                  <c:v>13.422958639999999</c:v>
                </c:pt>
                <c:pt idx="1289">
                  <c:v>13.433380189999999</c:v>
                </c:pt>
                <c:pt idx="1290">
                  <c:v>13.44380174</c:v>
                </c:pt>
                <c:pt idx="1291">
                  <c:v>13.45422329</c:v>
                </c:pt>
                <c:pt idx="1292">
                  <c:v>13.46464484</c:v>
                </c:pt>
                <c:pt idx="1293">
                  <c:v>13.47506639</c:v>
                </c:pt>
                <c:pt idx="1294">
                  <c:v>13.48548795</c:v>
                </c:pt>
                <c:pt idx="1295">
                  <c:v>13.4959095</c:v>
                </c:pt>
                <c:pt idx="1296">
                  <c:v>13.50633105</c:v>
                </c:pt>
                <c:pt idx="1297">
                  <c:v>13.5167526</c:v>
                </c:pt>
                <c:pt idx="1298">
                  <c:v>13.52717415</c:v>
                </c:pt>
                <c:pt idx="1299">
                  <c:v>13.537595700000001</c:v>
                </c:pt>
                <c:pt idx="1300">
                  <c:v>13.54801726</c:v>
                </c:pt>
                <c:pt idx="1301">
                  <c:v>13.55843881</c:v>
                </c:pt>
                <c:pt idx="1302">
                  <c:v>13.56886036</c:v>
                </c:pt>
                <c:pt idx="1303">
                  <c:v>13.579281910000001</c:v>
                </c:pt>
                <c:pt idx="1304">
                  <c:v>13.589703460000001</c:v>
                </c:pt>
                <c:pt idx="1305">
                  <c:v>13.60012502</c:v>
                </c:pt>
                <c:pt idx="1306">
                  <c:v>13.61054657</c:v>
                </c:pt>
                <c:pt idx="1307">
                  <c:v>13.620968120000001</c:v>
                </c:pt>
                <c:pt idx="1308">
                  <c:v>13.631389670000001</c:v>
                </c:pt>
                <c:pt idx="1309">
                  <c:v>13.641811219999999</c:v>
                </c:pt>
                <c:pt idx="1310">
                  <c:v>13.652232769999999</c:v>
                </c:pt>
                <c:pt idx="1311">
                  <c:v>13.662654330000001</c:v>
                </c:pt>
                <c:pt idx="1312">
                  <c:v>13.673075880000001</c:v>
                </c:pt>
                <c:pt idx="1313">
                  <c:v>13.683497429999999</c:v>
                </c:pt>
                <c:pt idx="1314">
                  <c:v>13.693918979999999</c:v>
                </c:pt>
                <c:pt idx="1315">
                  <c:v>13.70434053</c:v>
                </c:pt>
                <c:pt idx="1316">
                  <c:v>13.71476208</c:v>
                </c:pt>
                <c:pt idx="1317">
                  <c:v>13.725183639999999</c:v>
                </c:pt>
                <c:pt idx="1318">
                  <c:v>13.735605189999999</c:v>
                </c:pt>
                <c:pt idx="1319">
                  <c:v>13.74602674</c:v>
                </c:pt>
                <c:pt idx="1320">
                  <c:v>13.75644829</c:v>
                </c:pt>
                <c:pt idx="1321">
                  <c:v>13.76686984</c:v>
                </c:pt>
                <c:pt idx="1322">
                  <c:v>13.77729139</c:v>
                </c:pt>
                <c:pt idx="1323">
                  <c:v>13.78771295</c:v>
                </c:pt>
                <c:pt idx="1324">
                  <c:v>13.7981345</c:v>
                </c:pt>
                <c:pt idx="1325">
                  <c:v>13.80855605</c:v>
                </c:pt>
                <c:pt idx="1326">
                  <c:v>13.8189776</c:v>
                </c:pt>
                <c:pt idx="1327">
                  <c:v>13.82939915</c:v>
                </c:pt>
                <c:pt idx="1328">
                  <c:v>13.83982071</c:v>
                </c:pt>
                <c:pt idx="1329">
                  <c:v>13.85024226</c:v>
                </c:pt>
                <c:pt idx="1330">
                  <c:v>13.86066381</c:v>
                </c:pt>
                <c:pt idx="1331">
                  <c:v>13.87108536</c:v>
                </c:pt>
                <c:pt idx="1332">
                  <c:v>13.881506910000001</c:v>
                </c:pt>
                <c:pt idx="1333">
                  <c:v>13.891928460000001</c:v>
                </c:pt>
                <c:pt idx="1334">
                  <c:v>13.90235002</c:v>
                </c:pt>
                <c:pt idx="1335">
                  <c:v>13.91277157</c:v>
                </c:pt>
                <c:pt idx="1336">
                  <c:v>13.923193120000001</c:v>
                </c:pt>
                <c:pt idx="1337">
                  <c:v>13.933614670000001</c:v>
                </c:pt>
                <c:pt idx="1338">
                  <c:v>13.944036219999999</c:v>
                </c:pt>
                <c:pt idx="1339">
                  <c:v>13.954457769999999</c:v>
                </c:pt>
                <c:pt idx="1340">
                  <c:v>13.96487933</c:v>
                </c:pt>
                <c:pt idx="1341">
                  <c:v>13.975300880000001</c:v>
                </c:pt>
                <c:pt idx="1342">
                  <c:v>13.985722429999999</c:v>
                </c:pt>
                <c:pt idx="1343">
                  <c:v>13.996143979999999</c:v>
                </c:pt>
                <c:pt idx="1344">
                  <c:v>14.00656553</c:v>
                </c:pt>
                <c:pt idx="1345">
                  <c:v>14.01698708</c:v>
                </c:pt>
                <c:pt idx="1346">
                  <c:v>14.027408640000001</c:v>
                </c:pt>
                <c:pt idx="1347">
                  <c:v>14.037830189999999</c:v>
                </c:pt>
                <c:pt idx="1348">
                  <c:v>14.04825174</c:v>
                </c:pt>
                <c:pt idx="1349">
                  <c:v>14.05867329</c:v>
                </c:pt>
                <c:pt idx="1350">
                  <c:v>14.06909484</c:v>
                </c:pt>
                <c:pt idx="1351">
                  <c:v>14.07951639</c:v>
                </c:pt>
                <c:pt idx="1352">
                  <c:v>14.089937949999999</c:v>
                </c:pt>
                <c:pt idx="1353">
                  <c:v>14.1003595</c:v>
                </c:pt>
                <c:pt idx="1354">
                  <c:v>14.11078105</c:v>
                </c:pt>
                <c:pt idx="1355">
                  <c:v>14.1212026</c:v>
                </c:pt>
                <c:pt idx="1356">
                  <c:v>14.13162415</c:v>
                </c:pt>
                <c:pt idx="1357">
                  <c:v>14.14204571</c:v>
                </c:pt>
                <c:pt idx="1358">
                  <c:v>14.15246726</c:v>
                </c:pt>
                <c:pt idx="1359">
                  <c:v>14.16288881</c:v>
                </c:pt>
                <c:pt idx="1360">
                  <c:v>14.17331036</c:v>
                </c:pt>
                <c:pt idx="1361">
                  <c:v>14.183731910000001</c:v>
                </c:pt>
                <c:pt idx="1362">
                  <c:v>14.194153460000001</c:v>
                </c:pt>
                <c:pt idx="1363">
                  <c:v>14.20457502</c:v>
                </c:pt>
                <c:pt idx="1364">
                  <c:v>14.21499657</c:v>
                </c:pt>
                <c:pt idx="1365">
                  <c:v>14.22541812</c:v>
                </c:pt>
                <c:pt idx="1366">
                  <c:v>14.235839670000001</c:v>
                </c:pt>
                <c:pt idx="1367">
                  <c:v>14.246261219999999</c:v>
                </c:pt>
                <c:pt idx="1368">
                  <c:v>14.256682769999999</c:v>
                </c:pt>
                <c:pt idx="1369">
                  <c:v>14.26710433</c:v>
                </c:pt>
                <c:pt idx="1370">
                  <c:v>14.277525880000001</c:v>
                </c:pt>
                <c:pt idx="1371">
                  <c:v>14.287947429999999</c:v>
                </c:pt>
                <c:pt idx="1372">
                  <c:v>14.298368979999999</c:v>
                </c:pt>
                <c:pt idx="1373">
                  <c:v>14.30879053</c:v>
                </c:pt>
                <c:pt idx="1374">
                  <c:v>14.31921208</c:v>
                </c:pt>
                <c:pt idx="1375">
                  <c:v>14.329633640000001</c:v>
                </c:pt>
                <c:pt idx="1376">
                  <c:v>14.340055189999999</c:v>
                </c:pt>
                <c:pt idx="1377">
                  <c:v>14.35047674</c:v>
                </c:pt>
                <c:pt idx="1378">
                  <c:v>14.36089829</c:v>
                </c:pt>
                <c:pt idx="1379">
                  <c:v>14.37131984</c:v>
                </c:pt>
                <c:pt idx="1380">
                  <c:v>14.381741399999999</c:v>
                </c:pt>
                <c:pt idx="1381">
                  <c:v>14.392162949999999</c:v>
                </c:pt>
                <c:pt idx="1382">
                  <c:v>14.4025845</c:v>
                </c:pt>
                <c:pt idx="1383">
                  <c:v>14.41300605</c:v>
                </c:pt>
                <c:pt idx="1384">
                  <c:v>14.4234276</c:v>
                </c:pt>
                <c:pt idx="1385">
                  <c:v>14.43384915</c:v>
                </c:pt>
                <c:pt idx="1386">
                  <c:v>14.44427071</c:v>
                </c:pt>
                <c:pt idx="1387">
                  <c:v>14.45469226</c:v>
                </c:pt>
                <c:pt idx="1388">
                  <c:v>14.46511381</c:v>
                </c:pt>
                <c:pt idx="1389">
                  <c:v>14.47553536</c:v>
                </c:pt>
                <c:pt idx="1390">
                  <c:v>14.485956910000001</c:v>
                </c:pt>
                <c:pt idx="1391">
                  <c:v>14.496378460000001</c:v>
                </c:pt>
                <c:pt idx="1392">
                  <c:v>14.50680002</c:v>
                </c:pt>
                <c:pt idx="1393">
                  <c:v>14.51722157</c:v>
                </c:pt>
                <c:pt idx="1394">
                  <c:v>14.52764312</c:v>
                </c:pt>
                <c:pt idx="1395">
                  <c:v>14.538064670000001</c:v>
                </c:pt>
                <c:pt idx="1396">
                  <c:v>14.548486219999999</c:v>
                </c:pt>
                <c:pt idx="1397">
                  <c:v>14.558907769999999</c:v>
                </c:pt>
                <c:pt idx="1398">
                  <c:v>14.56932933</c:v>
                </c:pt>
                <c:pt idx="1399">
                  <c:v>14.579750880000001</c:v>
                </c:pt>
                <c:pt idx="1400">
                  <c:v>14.590172430000001</c:v>
                </c:pt>
                <c:pt idx="1401">
                  <c:v>14.600593979999999</c:v>
                </c:pt>
                <c:pt idx="1402">
                  <c:v>14.61101553</c:v>
                </c:pt>
                <c:pt idx="1403">
                  <c:v>14.621437090000001</c:v>
                </c:pt>
                <c:pt idx="1404">
                  <c:v>14.631858640000001</c:v>
                </c:pt>
                <c:pt idx="1405">
                  <c:v>14.642280189999999</c:v>
                </c:pt>
                <c:pt idx="1406">
                  <c:v>14.652701739999999</c:v>
                </c:pt>
                <c:pt idx="1407">
                  <c:v>14.66312329</c:v>
                </c:pt>
                <c:pt idx="1408">
                  <c:v>14.67354484</c:v>
                </c:pt>
                <c:pt idx="1409">
                  <c:v>14.683966399999999</c:v>
                </c:pt>
                <c:pt idx="1410">
                  <c:v>14.694387949999999</c:v>
                </c:pt>
                <c:pt idx="1411">
                  <c:v>14.7048095</c:v>
                </c:pt>
                <c:pt idx="1412">
                  <c:v>14.71523105</c:v>
                </c:pt>
                <c:pt idx="1413">
                  <c:v>14.7256526</c:v>
                </c:pt>
                <c:pt idx="1414">
                  <c:v>14.73607415</c:v>
                </c:pt>
                <c:pt idx="1415">
                  <c:v>14.74649571</c:v>
                </c:pt>
                <c:pt idx="1416">
                  <c:v>14.75691726</c:v>
                </c:pt>
                <c:pt idx="1417">
                  <c:v>14.76733881</c:v>
                </c:pt>
                <c:pt idx="1418">
                  <c:v>14.77776036</c:v>
                </c:pt>
                <c:pt idx="1419">
                  <c:v>14.78818191</c:v>
                </c:pt>
                <c:pt idx="1420">
                  <c:v>14.798603460000001</c:v>
                </c:pt>
                <c:pt idx="1421">
                  <c:v>14.80902502</c:v>
                </c:pt>
                <c:pt idx="1422">
                  <c:v>14.81944657</c:v>
                </c:pt>
                <c:pt idx="1423">
                  <c:v>14.82986812</c:v>
                </c:pt>
                <c:pt idx="1424">
                  <c:v>14.840289670000001</c:v>
                </c:pt>
                <c:pt idx="1425">
                  <c:v>14.850711220000001</c:v>
                </c:pt>
                <c:pt idx="1426">
                  <c:v>14.86113278</c:v>
                </c:pt>
                <c:pt idx="1427">
                  <c:v>14.87155433</c:v>
                </c:pt>
                <c:pt idx="1428">
                  <c:v>14.881975880000001</c:v>
                </c:pt>
                <c:pt idx="1429">
                  <c:v>14.892397430000001</c:v>
                </c:pt>
                <c:pt idx="1430">
                  <c:v>14.902818979999999</c:v>
                </c:pt>
                <c:pt idx="1431">
                  <c:v>14.913240529999999</c:v>
                </c:pt>
                <c:pt idx="1432">
                  <c:v>14.923662090000001</c:v>
                </c:pt>
                <c:pt idx="1433">
                  <c:v>14.934083640000001</c:v>
                </c:pt>
                <c:pt idx="1434">
                  <c:v>14.944505189999999</c:v>
                </c:pt>
                <c:pt idx="1435">
                  <c:v>14.954926739999999</c:v>
                </c:pt>
                <c:pt idx="1436">
                  <c:v>14.96534829</c:v>
                </c:pt>
                <c:pt idx="1437">
                  <c:v>14.97576984</c:v>
                </c:pt>
                <c:pt idx="1438">
                  <c:v>14.986191399999999</c:v>
                </c:pt>
                <c:pt idx="1439">
                  <c:v>14.996612949999999</c:v>
                </c:pt>
                <c:pt idx="1440">
                  <c:v>15.0070345</c:v>
                </c:pt>
                <c:pt idx="1441">
                  <c:v>15.01745605</c:v>
                </c:pt>
                <c:pt idx="1442">
                  <c:v>15.0278776</c:v>
                </c:pt>
                <c:pt idx="1443">
                  <c:v>15.03829915</c:v>
                </c:pt>
                <c:pt idx="1444">
                  <c:v>15.04872071</c:v>
                </c:pt>
                <c:pt idx="1445">
                  <c:v>15.05914226</c:v>
                </c:pt>
                <c:pt idx="1446">
                  <c:v>15.06956381</c:v>
                </c:pt>
                <c:pt idx="1447">
                  <c:v>15.07998536</c:v>
                </c:pt>
                <c:pt idx="1448">
                  <c:v>15.09040691</c:v>
                </c:pt>
                <c:pt idx="1449">
                  <c:v>15.10082847</c:v>
                </c:pt>
                <c:pt idx="1450">
                  <c:v>15.11125002</c:v>
                </c:pt>
                <c:pt idx="1451">
                  <c:v>15.12167157</c:v>
                </c:pt>
                <c:pt idx="1452">
                  <c:v>15.13209312</c:v>
                </c:pt>
                <c:pt idx="1453">
                  <c:v>15.142514670000001</c:v>
                </c:pt>
                <c:pt idx="1454">
                  <c:v>15.152936220000001</c:v>
                </c:pt>
                <c:pt idx="1455">
                  <c:v>15.16335778</c:v>
                </c:pt>
                <c:pt idx="1456">
                  <c:v>15.17377933</c:v>
                </c:pt>
                <c:pt idx="1457">
                  <c:v>15.184200880000001</c:v>
                </c:pt>
                <c:pt idx="1458">
                  <c:v>15.194622430000001</c:v>
                </c:pt>
                <c:pt idx="1459">
                  <c:v>15.205043979999999</c:v>
                </c:pt>
                <c:pt idx="1460">
                  <c:v>15.215465529999999</c:v>
                </c:pt>
                <c:pt idx="1461">
                  <c:v>15.225887090000001</c:v>
                </c:pt>
                <c:pt idx="1462">
                  <c:v>15.236308640000001</c:v>
                </c:pt>
                <c:pt idx="1463">
                  <c:v>15.246730189999999</c:v>
                </c:pt>
                <c:pt idx="1464">
                  <c:v>15.257151739999999</c:v>
                </c:pt>
                <c:pt idx="1465">
                  <c:v>15.26757329</c:v>
                </c:pt>
                <c:pt idx="1466">
                  <c:v>15.27799484</c:v>
                </c:pt>
                <c:pt idx="1467">
                  <c:v>15.288416399999999</c:v>
                </c:pt>
                <c:pt idx="1468">
                  <c:v>15.298837949999999</c:v>
                </c:pt>
                <c:pt idx="1469">
                  <c:v>15.3092595</c:v>
                </c:pt>
                <c:pt idx="1470">
                  <c:v>15.31968105</c:v>
                </c:pt>
                <c:pt idx="1471">
                  <c:v>15.3301026</c:v>
                </c:pt>
                <c:pt idx="1472">
                  <c:v>15.34052415</c:v>
                </c:pt>
                <c:pt idx="1473">
                  <c:v>15.35094571</c:v>
                </c:pt>
                <c:pt idx="1474">
                  <c:v>15.36136726</c:v>
                </c:pt>
                <c:pt idx="1475">
                  <c:v>15.37178881</c:v>
                </c:pt>
                <c:pt idx="1476">
                  <c:v>15.38221036</c:v>
                </c:pt>
                <c:pt idx="1477">
                  <c:v>15.39263191</c:v>
                </c:pt>
                <c:pt idx="1478">
                  <c:v>15.40305347</c:v>
                </c:pt>
                <c:pt idx="1479">
                  <c:v>15.41347502</c:v>
                </c:pt>
                <c:pt idx="1480">
                  <c:v>15.42389657</c:v>
                </c:pt>
                <c:pt idx="1481">
                  <c:v>15.43431812</c:v>
                </c:pt>
                <c:pt idx="1482">
                  <c:v>15.444739670000001</c:v>
                </c:pt>
                <c:pt idx="1483">
                  <c:v>15.455161220000001</c:v>
                </c:pt>
                <c:pt idx="1484">
                  <c:v>15.46558278</c:v>
                </c:pt>
                <c:pt idx="1485">
                  <c:v>15.47600433</c:v>
                </c:pt>
                <c:pt idx="1486">
                  <c:v>15.486425880000001</c:v>
                </c:pt>
                <c:pt idx="1487">
                  <c:v>15.496847430000001</c:v>
                </c:pt>
                <c:pt idx="1488">
                  <c:v>15.507268979999999</c:v>
                </c:pt>
                <c:pt idx="1489">
                  <c:v>15.517690529999999</c:v>
                </c:pt>
                <c:pt idx="1490">
                  <c:v>15.52811209</c:v>
                </c:pt>
                <c:pt idx="1491">
                  <c:v>15.538533640000001</c:v>
                </c:pt>
                <c:pt idx="1492">
                  <c:v>15.548955189999999</c:v>
                </c:pt>
                <c:pt idx="1493">
                  <c:v>15.559376739999999</c:v>
                </c:pt>
                <c:pt idx="1494">
                  <c:v>15.56979829</c:v>
                </c:pt>
                <c:pt idx="1495">
                  <c:v>15.58021984</c:v>
                </c:pt>
                <c:pt idx="1496">
                  <c:v>15.590641400000001</c:v>
                </c:pt>
                <c:pt idx="1497">
                  <c:v>15.601062949999999</c:v>
                </c:pt>
                <c:pt idx="1498">
                  <c:v>15.6114845</c:v>
                </c:pt>
                <c:pt idx="1499">
                  <c:v>15.62190605</c:v>
                </c:pt>
                <c:pt idx="1500">
                  <c:v>15.6323276</c:v>
                </c:pt>
                <c:pt idx="1501">
                  <c:v>15.642749159999999</c:v>
                </c:pt>
                <c:pt idx="1502">
                  <c:v>15.653170709999999</c:v>
                </c:pt>
                <c:pt idx="1503">
                  <c:v>15.66359226</c:v>
                </c:pt>
                <c:pt idx="1504">
                  <c:v>15.67401381</c:v>
                </c:pt>
                <c:pt idx="1505">
                  <c:v>15.68443536</c:v>
                </c:pt>
                <c:pt idx="1506">
                  <c:v>15.69485691</c:v>
                </c:pt>
                <c:pt idx="1507">
                  <c:v>15.70527847</c:v>
                </c:pt>
                <c:pt idx="1508">
                  <c:v>15.71570002</c:v>
                </c:pt>
                <c:pt idx="1509">
                  <c:v>15.72612157</c:v>
                </c:pt>
                <c:pt idx="1510">
                  <c:v>15.73654312</c:v>
                </c:pt>
                <c:pt idx="1511">
                  <c:v>15.746964670000001</c:v>
                </c:pt>
                <c:pt idx="1512">
                  <c:v>15.757386220000001</c:v>
                </c:pt>
                <c:pt idx="1513">
                  <c:v>15.76780778</c:v>
                </c:pt>
                <c:pt idx="1514">
                  <c:v>15.77822933</c:v>
                </c:pt>
                <c:pt idx="1515">
                  <c:v>15.78865088</c:v>
                </c:pt>
                <c:pt idx="1516">
                  <c:v>15.799072430000001</c:v>
                </c:pt>
                <c:pt idx="1517">
                  <c:v>15.809493979999999</c:v>
                </c:pt>
                <c:pt idx="1518">
                  <c:v>15.819915529999999</c:v>
                </c:pt>
                <c:pt idx="1519">
                  <c:v>15.83033709</c:v>
                </c:pt>
                <c:pt idx="1520">
                  <c:v>15.840758640000001</c:v>
                </c:pt>
                <c:pt idx="1521">
                  <c:v>15.851180189999999</c:v>
                </c:pt>
                <c:pt idx="1522">
                  <c:v>15.861601739999999</c:v>
                </c:pt>
                <c:pt idx="1523">
                  <c:v>15.87202329</c:v>
                </c:pt>
                <c:pt idx="1524">
                  <c:v>15.882444850000001</c:v>
                </c:pt>
                <c:pt idx="1525">
                  <c:v>15.892866400000001</c:v>
                </c:pt>
                <c:pt idx="1526">
                  <c:v>15.903287949999999</c:v>
                </c:pt>
                <c:pt idx="1527">
                  <c:v>15.9137095</c:v>
                </c:pt>
                <c:pt idx="1528">
                  <c:v>15.92413105</c:v>
                </c:pt>
                <c:pt idx="1529">
                  <c:v>15.9345526</c:v>
                </c:pt>
                <c:pt idx="1530">
                  <c:v>15.944974159999999</c:v>
                </c:pt>
                <c:pt idx="1531">
                  <c:v>15.955395709999999</c:v>
                </c:pt>
                <c:pt idx="1532">
                  <c:v>15.96581726</c:v>
                </c:pt>
                <c:pt idx="1533">
                  <c:v>15.97623881</c:v>
                </c:pt>
                <c:pt idx="1534">
                  <c:v>15.98666036</c:v>
                </c:pt>
                <c:pt idx="1535">
                  <c:v>15.99708191</c:v>
                </c:pt>
                <c:pt idx="1536">
                  <c:v>16.00750347</c:v>
                </c:pt>
                <c:pt idx="1537">
                  <c:v>16.01792502</c:v>
                </c:pt>
                <c:pt idx="1538">
                  <c:v>16.02834657</c:v>
                </c:pt>
                <c:pt idx="1539">
                  <c:v>16.03876812</c:v>
                </c:pt>
                <c:pt idx="1540">
                  <c:v>16.049189670000001</c:v>
                </c:pt>
                <c:pt idx="1541">
                  <c:v>16.059611220000001</c:v>
                </c:pt>
                <c:pt idx="1542">
                  <c:v>16.070032779999998</c:v>
                </c:pt>
                <c:pt idx="1543">
                  <c:v>16.080454329999998</c:v>
                </c:pt>
                <c:pt idx="1544">
                  <c:v>16.090875879999999</c:v>
                </c:pt>
                <c:pt idx="1545">
                  <c:v>16.101297429999999</c:v>
                </c:pt>
                <c:pt idx="1546">
                  <c:v>16.111718979999999</c:v>
                </c:pt>
                <c:pt idx="1547">
                  <c:v>16.12214054</c:v>
                </c:pt>
                <c:pt idx="1548">
                  <c:v>16.13256209</c:v>
                </c:pt>
                <c:pt idx="1549">
                  <c:v>16.142983640000001</c:v>
                </c:pt>
                <c:pt idx="1550">
                  <c:v>16.153405190000001</c:v>
                </c:pt>
                <c:pt idx="1551">
                  <c:v>16.163826740000001</c:v>
                </c:pt>
                <c:pt idx="1552">
                  <c:v>16.174248290000001</c:v>
                </c:pt>
                <c:pt idx="1553">
                  <c:v>16.184669849999999</c:v>
                </c:pt>
                <c:pt idx="1554">
                  <c:v>16.195091399999999</c:v>
                </c:pt>
                <c:pt idx="1555">
                  <c:v>16.205512949999999</c:v>
                </c:pt>
                <c:pt idx="1556">
                  <c:v>16.215934499999999</c:v>
                </c:pt>
                <c:pt idx="1557">
                  <c:v>16.22635605</c:v>
                </c:pt>
                <c:pt idx="1558">
                  <c:v>16.2367776</c:v>
                </c:pt>
                <c:pt idx="1559">
                  <c:v>16.247199160000001</c:v>
                </c:pt>
                <c:pt idx="1560">
                  <c:v>16.257620710000001</c:v>
                </c:pt>
                <c:pt idx="1561">
                  <c:v>16.268042260000001</c:v>
                </c:pt>
                <c:pt idx="1562">
                  <c:v>16.278463810000002</c:v>
                </c:pt>
                <c:pt idx="1563">
                  <c:v>16.288885359999998</c:v>
                </c:pt>
                <c:pt idx="1564">
                  <c:v>16.299306909999999</c:v>
                </c:pt>
                <c:pt idx="1565">
                  <c:v>16.30972847</c:v>
                </c:pt>
                <c:pt idx="1566">
                  <c:v>16.32015002</c:v>
                </c:pt>
                <c:pt idx="1567">
                  <c:v>16.33057157</c:v>
                </c:pt>
                <c:pt idx="1568">
                  <c:v>16.34099312</c:v>
                </c:pt>
                <c:pt idx="1569">
                  <c:v>16.35141467</c:v>
                </c:pt>
                <c:pt idx="1570">
                  <c:v>16.361836230000002</c:v>
                </c:pt>
                <c:pt idx="1571">
                  <c:v>16.372257780000002</c:v>
                </c:pt>
                <c:pt idx="1572">
                  <c:v>16.382679329999998</c:v>
                </c:pt>
                <c:pt idx="1573">
                  <c:v>16.393100879999999</c:v>
                </c:pt>
                <c:pt idx="1574">
                  <c:v>16.403522429999999</c:v>
                </c:pt>
                <c:pt idx="1575">
                  <c:v>16.413943979999999</c:v>
                </c:pt>
                <c:pt idx="1576">
                  <c:v>16.42436554</c:v>
                </c:pt>
                <c:pt idx="1577">
                  <c:v>16.43478709</c:v>
                </c:pt>
                <c:pt idx="1578">
                  <c:v>16.445208640000001</c:v>
                </c:pt>
                <c:pt idx="1579">
                  <c:v>16.455630190000001</c:v>
                </c:pt>
                <c:pt idx="1580">
                  <c:v>16.466051740000001</c:v>
                </c:pt>
                <c:pt idx="1581">
                  <c:v>16.476473290000001</c:v>
                </c:pt>
                <c:pt idx="1582">
                  <c:v>16.486894849999999</c:v>
                </c:pt>
                <c:pt idx="1583">
                  <c:v>16.497316399999999</c:v>
                </c:pt>
                <c:pt idx="1584">
                  <c:v>16.507737949999999</c:v>
                </c:pt>
                <c:pt idx="1585">
                  <c:v>16.518159499999999</c:v>
                </c:pt>
                <c:pt idx="1586">
                  <c:v>16.52858105</c:v>
                </c:pt>
                <c:pt idx="1587">
                  <c:v>16.5390026</c:v>
                </c:pt>
                <c:pt idx="1588">
                  <c:v>16.549424160000001</c:v>
                </c:pt>
                <c:pt idx="1589">
                  <c:v>16.559845710000001</c:v>
                </c:pt>
                <c:pt idx="1590">
                  <c:v>16.570267260000001</c:v>
                </c:pt>
                <c:pt idx="1591">
                  <c:v>16.580688810000002</c:v>
                </c:pt>
                <c:pt idx="1592">
                  <c:v>16.591110359999998</c:v>
                </c:pt>
                <c:pt idx="1593">
                  <c:v>16.601531909999999</c:v>
                </c:pt>
                <c:pt idx="1594">
                  <c:v>16.61195347</c:v>
                </c:pt>
                <c:pt idx="1595">
                  <c:v>16.62237502</c:v>
                </c:pt>
                <c:pt idx="1596">
                  <c:v>16.63279657</c:v>
                </c:pt>
                <c:pt idx="1597">
                  <c:v>16.64321812</c:v>
                </c:pt>
                <c:pt idx="1598">
                  <c:v>16.65363967</c:v>
                </c:pt>
                <c:pt idx="1599">
                  <c:v>16.664061230000002</c:v>
                </c:pt>
                <c:pt idx="1600">
                  <c:v>16.674482780000002</c:v>
                </c:pt>
                <c:pt idx="1601">
                  <c:v>16.684904329999998</c:v>
                </c:pt>
                <c:pt idx="1602">
                  <c:v>16.695325879999999</c:v>
                </c:pt>
                <c:pt idx="1603">
                  <c:v>16.705747429999999</c:v>
                </c:pt>
                <c:pt idx="1604">
                  <c:v>16.716168979999999</c:v>
                </c:pt>
                <c:pt idx="1605">
                  <c:v>16.72659054</c:v>
                </c:pt>
                <c:pt idx="1606">
                  <c:v>16.73701209</c:v>
                </c:pt>
                <c:pt idx="1607">
                  <c:v>16.747433640000001</c:v>
                </c:pt>
                <c:pt idx="1608">
                  <c:v>16.757855190000001</c:v>
                </c:pt>
                <c:pt idx="1609">
                  <c:v>16.768276740000001</c:v>
                </c:pt>
                <c:pt idx="1610">
                  <c:v>16.778698290000001</c:v>
                </c:pt>
                <c:pt idx="1611">
                  <c:v>16.789119849999999</c:v>
                </c:pt>
                <c:pt idx="1612">
                  <c:v>16.799541399999999</c:v>
                </c:pt>
                <c:pt idx="1613">
                  <c:v>16.809962949999999</c:v>
                </c:pt>
                <c:pt idx="1614">
                  <c:v>16.820384499999999</c:v>
                </c:pt>
                <c:pt idx="1615">
                  <c:v>16.83080605</c:v>
                </c:pt>
                <c:pt idx="1616">
                  <c:v>16.8412276</c:v>
                </c:pt>
                <c:pt idx="1617">
                  <c:v>16.851649160000001</c:v>
                </c:pt>
                <c:pt idx="1618">
                  <c:v>16.862070710000001</c:v>
                </c:pt>
                <c:pt idx="1619">
                  <c:v>16.872492260000001</c:v>
                </c:pt>
                <c:pt idx="1620">
                  <c:v>16.882913810000002</c:v>
                </c:pt>
                <c:pt idx="1621">
                  <c:v>16.893335359999998</c:v>
                </c:pt>
                <c:pt idx="1622">
                  <c:v>16.903756919999999</c:v>
                </c:pt>
                <c:pt idx="1623">
                  <c:v>16.91417847</c:v>
                </c:pt>
                <c:pt idx="1624">
                  <c:v>16.92460002</c:v>
                </c:pt>
                <c:pt idx="1625">
                  <c:v>16.93502157</c:v>
                </c:pt>
                <c:pt idx="1626">
                  <c:v>16.94544312</c:v>
                </c:pt>
                <c:pt idx="1627">
                  <c:v>16.95586467</c:v>
                </c:pt>
                <c:pt idx="1628">
                  <c:v>16.966286230000001</c:v>
                </c:pt>
                <c:pt idx="1629">
                  <c:v>16.976707780000002</c:v>
                </c:pt>
                <c:pt idx="1630">
                  <c:v>16.987129329999998</c:v>
                </c:pt>
                <c:pt idx="1631">
                  <c:v>16.997550879999999</c:v>
                </c:pt>
                <c:pt idx="1632">
                  <c:v>17.007972429999999</c:v>
                </c:pt>
                <c:pt idx="1633">
                  <c:v>17.018393979999999</c:v>
                </c:pt>
                <c:pt idx="1634">
                  <c:v>17.02881554</c:v>
                </c:pt>
                <c:pt idx="1635">
                  <c:v>17.03923709</c:v>
                </c:pt>
                <c:pt idx="1636">
                  <c:v>17.049658640000001</c:v>
                </c:pt>
                <c:pt idx="1637">
                  <c:v>17.060080190000001</c:v>
                </c:pt>
                <c:pt idx="1638">
                  <c:v>17.070501740000001</c:v>
                </c:pt>
                <c:pt idx="1639">
                  <c:v>17.080923290000001</c:v>
                </c:pt>
                <c:pt idx="1640">
                  <c:v>17.091344849999999</c:v>
                </c:pt>
                <c:pt idx="1641">
                  <c:v>17.101766399999999</c:v>
                </c:pt>
                <c:pt idx="1642">
                  <c:v>17.112187949999999</c:v>
                </c:pt>
                <c:pt idx="1643">
                  <c:v>17.122609499999999</c:v>
                </c:pt>
                <c:pt idx="1644">
                  <c:v>17.13303105</c:v>
                </c:pt>
                <c:pt idx="1645">
                  <c:v>17.143452610000001</c:v>
                </c:pt>
                <c:pt idx="1646">
                  <c:v>17.153874160000001</c:v>
                </c:pt>
                <c:pt idx="1647">
                  <c:v>17.164295710000001</c:v>
                </c:pt>
                <c:pt idx="1648">
                  <c:v>17.174717260000001</c:v>
                </c:pt>
                <c:pt idx="1649">
                  <c:v>17.185138810000002</c:v>
                </c:pt>
                <c:pt idx="1650">
                  <c:v>17.195560360000002</c:v>
                </c:pt>
                <c:pt idx="1651">
                  <c:v>17.205981919999999</c:v>
                </c:pt>
                <c:pt idx="1652">
                  <c:v>17.216403469999999</c:v>
                </c:pt>
                <c:pt idx="1653">
                  <c:v>17.22682502</c:v>
                </c:pt>
                <c:pt idx="1654">
                  <c:v>17.23724657</c:v>
                </c:pt>
                <c:pt idx="1655">
                  <c:v>17.24766812</c:v>
                </c:pt>
                <c:pt idx="1656">
                  <c:v>17.25808967</c:v>
                </c:pt>
                <c:pt idx="1657">
                  <c:v>17.268511230000001</c:v>
                </c:pt>
                <c:pt idx="1658">
                  <c:v>17.278932780000002</c:v>
                </c:pt>
                <c:pt idx="1659">
                  <c:v>17.289354329999998</c:v>
                </c:pt>
                <c:pt idx="1660">
                  <c:v>17.299775879999999</c:v>
                </c:pt>
                <c:pt idx="1661">
                  <c:v>17.310197429999999</c:v>
                </c:pt>
                <c:pt idx="1662">
                  <c:v>17.320618979999999</c:v>
                </c:pt>
                <c:pt idx="1663">
                  <c:v>17.33104054</c:v>
                </c:pt>
                <c:pt idx="1664">
                  <c:v>17.34146209</c:v>
                </c:pt>
                <c:pt idx="1665">
                  <c:v>17.35188364</c:v>
                </c:pt>
                <c:pt idx="1666">
                  <c:v>17.362305190000001</c:v>
                </c:pt>
                <c:pt idx="1667">
                  <c:v>17.372726740000001</c:v>
                </c:pt>
                <c:pt idx="1668">
                  <c:v>17.383148299999998</c:v>
                </c:pt>
                <c:pt idx="1669">
                  <c:v>17.393569849999999</c:v>
                </c:pt>
                <c:pt idx="1670">
                  <c:v>17.403991399999999</c:v>
                </c:pt>
                <c:pt idx="1671">
                  <c:v>17.414412949999999</c:v>
                </c:pt>
                <c:pt idx="1672">
                  <c:v>17.424834499999999</c:v>
                </c:pt>
                <c:pt idx="1673">
                  <c:v>17.43525605</c:v>
                </c:pt>
                <c:pt idx="1674">
                  <c:v>17.445677610000001</c:v>
                </c:pt>
                <c:pt idx="1675">
                  <c:v>17.456099160000001</c:v>
                </c:pt>
                <c:pt idx="1676">
                  <c:v>17.466520710000001</c:v>
                </c:pt>
                <c:pt idx="1677">
                  <c:v>17.476942260000001</c:v>
                </c:pt>
                <c:pt idx="1678">
                  <c:v>17.487363810000002</c:v>
                </c:pt>
                <c:pt idx="1679">
                  <c:v>17.497785360000002</c:v>
                </c:pt>
                <c:pt idx="1680">
                  <c:v>17.508206919999999</c:v>
                </c:pt>
                <c:pt idx="1681">
                  <c:v>17.518628469999999</c:v>
                </c:pt>
                <c:pt idx="1682">
                  <c:v>17.52905002</c:v>
                </c:pt>
                <c:pt idx="1683">
                  <c:v>17.53947157</c:v>
                </c:pt>
                <c:pt idx="1684">
                  <c:v>17.54989312</c:v>
                </c:pt>
                <c:pt idx="1685">
                  <c:v>17.56031467</c:v>
                </c:pt>
                <c:pt idx="1686">
                  <c:v>17.570736230000001</c:v>
                </c:pt>
                <c:pt idx="1687">
                  <c:v>17.581157780000002</c:v>
                </c:pt>
                <c:pt idx="1688">
                  <c:v>17.591579329999998</c:v>
                </c:pt>
                <c:pt idx="1689">
                  <c:v>17.602000879999999</c:v>
                </c:pt>
                <c:pt idx="1690">
                  <c:v>17.612422429999999</c:v>
                </c:pt>
                <c:pt idx="1691">
                  <c:v>17.62284399</c:v>
                </c:pt>
                <c:pt idx="1692">
                  <c:v>17.63326554</c:v>
                </c:pt>
                <c:pt idx="1693">
                  <c:v>17.64368709</c:v>
                </c:pt>
                <c:pt idx="1694">
                  <c:v>17.65410864</c:v>
                </c:pt>
                <c:pt idx="1695">
                  <c:v>17.664530190000001</c:v>
                </c:pt>
                <c:pt idx="1696">
                  <c:v>17.674951740000001</c:v>
                </c:pt>
                <c:pt idx="1697">
                  <c:v>17.685373299999998</c:v>
                </c:pt>
                <c:pt idx="1698">
                  <c:v>17.695794849999999</c:v>
                </c:pt>
                <c:pt idx="1699">
                  <c:v>17.706216399999999</c:v>
                </c:pt>
                <c:pt idx="1700">
                  <c:v>17.716637949999999</c:v>
                </c:pt>
                <c:pt idx="1701">
                  <c:v>17.727059499999999</c:v>
                </c:pt>
                <c:pt idx="1702">
                  <c:v>17.73748105</c:v>
                </c:pt>
                <c:pt idx="1703">
                  <c:v>17.747902610000001</c:v>
                </c:pt>
                <c:pt idx="1704">
                  <c:v>17.758324160000001</c:v>
                </c:pt>
                <c:pt idx="1705">
                  <c:v>17.768745710000001</c:v>
                </c:pt>
                <c:pt idx="1706">
                  <c:v>17.779167260000001</c:v>
                </c:pt>
                <c:pt idx="1707">
                  <c:v>17.789588810000001</c:v>
                </c:pt>
                <c:pt idx="1708">
                  <c:v>17.800010360000002</c:v>
                </c:pt>
                <c:pt idx="1709">
                  <c:v>17.810431919999999</c:v>
                </c:pt>
                <c:pt idx="1710">
                  <c:v>17.820853469999999</c:v>
                </c:pt>
                <c:pt idx="1711">
                  <c:v>17.83127502</c:v>
                </c:pt>
                <c:pt idx="1712">
                  <c:v>17.84169657</c:v>
                </c:pt>
                <c:pt idx="1713">
                  <c:v>17.85211812</c:v>
                </c:pt>
                <c:pt idx="1714">
                  <c:v>17.862539680000001</c:v>
                </c:pt>
                <c:pt idx="1715">
                  <c:v>17.872961230000001</c:v>
                </c:pt>
                <c:pt idx="1716">
                  <c:v>17.883382780000002</c:v>
                </c:pt>
                <c:pt idx="1717">
                  <c:v>17.893804329999998</c:v>
                </c:pt>
                <c:pt idx="1718">
                  <c:v>17.904225879999998</c:v>
                </c:pt>
                <c:pt idx="1719">
                  <c:v>17.914647429999999</c:v>
                </c:pt>
                <c:pt idx="1720">
                  <c:v>17.92506899</c:v>
                </c:pt>
                <c:pt idx="1721">
                  <c:v>17.93549054</c:v>
                </c:pt>
                <c:pt idx="1722">
                  <c:v>17.94591209</c:v>
                </c:pt>
                <c:pt idx="1723">
                  <c:v>17.95633364</c:v>
                </c:pt>
                <c:pt idx="1724">
                  <c:v>17.966755190000001</c:v>
                </c:pt>
                <c:pt idx="1725">
                  <c:v>17.977176740000001</c:v>
                </c:pt>
                <c:pt idx="1726">
                  <c:v>17.987598299999998</c:v>
                </c:pt>
                <c:pt idx="1727">
                  <c:v>17.998019849999999</c:v>
                </c:pt>
                <c:pt idx="1728">
                  <c:v>18.008441399999999</c:v>
                </c:pt>
                <c:pt idx="1729">
                  <c:v>18.018862949999999</c:v>
                </c:pt>
                <c:pt idx="1730">
                  <c:v>18.029284499999999</c:v>
                </c:pt>
                <c:pt idx="1731">
                  <c:v>18.039706049999999</c:v>
                </c:pt>
                <c:pt idx="1732">
                  <c:v>18.050127610000001</c:v>
                </c:pt>
                <c:pt idx="1733">
                  <c:v>18.060549160000001</c:v>
                </c:pt>
                <c:pt idx="1734">
                  <c:v>18.070970710000001</c:v>
                </c:pt>
                <c:pt idx="1735">
                  <c:v>18.081392260000001</c:v>
                </c:pt>
                <c:pt idx="1736">
                  <c:v>18.091813810000001</c:v>
                </c:pt>
                <c:pt idx="1737">
                  <c:v>18.102235360000002</c:v>
                </c:pt>
                <c:pt idx="1738">
                  <c:v>18.112656919999999</c:v>
                </c:pt>
                <c:pt idx="1739">
                  <c:v>18.123078469999999</c:v>
                </c:pt>
                <c:pt idx="1740">
                  <c:v>18.13350002</c:v>
                </c:pt>
                <c:pt idx="1741">
                  <c:v>18.14392157</c:v>
                </c:pt>
                <c:pt idx="1742">
                  <c:v>18.15434312</c:v>
                </c:pt>
                <c:pt idx="1743">
                  <c:v>18.164764680000001</c:v>
                </c:pt>
                <c:pt idx="1744">
                  <c:v>18.175186230000001</c:v>
                </c:pt>
                <c:pt idx="1745">
                  <c:v>18.185607780000002</c:v>
                </c:pt>
                <c:pt idx="1746">
                  <c:v>18.196029329999998</c:v>
                </c:pt>
                <c:pt idx="1747">
                  <c:v>18.206450879999998</c:v>
                </c:pt>
                <c:pt idx="1748">
                  <c:v>18.216872429999999</c:v>
                </c:pt>
                <c:pt idx="1749">
                  <c:v>18.22729399</c:v>
                </c:pt>
                <c:pt idx="1750">
                  <c:v>18.23771554</c:v>
                </c:pt>
                <c:pt idx="1751">
                  <c:v>18.24813709</c:v>
                </c:pt>
                <c:pt idx="1752">
                  <c:v>18.25855864</c:v>
                </c:pt>
                <c:pt idx="1753">
                  <c:v>18.268980190000001</c:v>
                </c:pt>
                <c:pt idx="1754">
                  <c:v>18.279401740000001</c:v>
                </c:pt>
                <c:pt idx="1755">
                  <c:v>18.289823299999998</c:v>
                </c:pt>
                <c:pt idx="1756">
                  <c:v>18.300244849999999</c:v>
                </c:pt>
                <c:pt idx="1757">
                  <c:v>18.310666399999999</c:v>
                </c:pt>
                <c:pt idx="1758">
                  <c:v>18.321087949999999</c:v>
                </c:pt>
                <c:pt idx="1759">
                  <c:v>18.331509499999999</c:v>
                </c:pt>
                <c:pt idx="1760">
                  <c:v>18.341931049999999</c:v>
                </c:pt>
                <c:pt idx="1761">
                  <c:v>18.352352610000001</c:v>
                </c:pt>
                <c:pt idx="1762">
                  <c:v>18.362774160000001</c:v>
                </c:pt>
                <c:pt idx="1763">
                  <c:v>18.373195710000001</c:v>
                </c:pt>
                <c:pt idx="1764">
                  <c:v>18.383617260000001</c:v>
                </c:pt>
                <c:pt idx="1765">
                  <c:v>18.394038810000001</c:v>
                </c:pt>
                <c:pt idx="1766">
                  <c:v>18.404460369999999</c:v>
                </c:pt>
                <c:pt idx="1767">
                  <c:v>18.414881919999999</c:v>
                </c:pt>
                <c:pt idx="1768">
                  <c:v>18.425303469999999</c:v>
                </c:pt>
                <c:pt idx="1769">
                  <c:v>18.43572502</c:v>
                </c:pt>
                <c:pt idx="1770">
                  <c:v>18.44614657</c:v>
                </c:pt>
                <c:pt idx="1771">
                  <c:v>18.45656812</c:v>
                </c:pt>
                <c:pt idx="1772">
                  <c:v>18.466989680000001</c:v>
                </c:pt>
                <c:pt idx="1773">
                  <c:v>18.477411230000001</c:v>
                </c:pt>
                <c:pt idx="1774">
                  <c:v>18.487832780000002</c:v>
                </c:pt>
                <c:pt idx="1775">
                  <c:v>18.498254330000002</c:v>
                </c:pt>
                <c:pt idx="1776">
                  <c:v>18.508675879999998</c:v>
                </c:pt>
                <c:pt idx="1777">
                  <c:v>18.519097429999999</c:v>
                </c:pt>
                <c:pt idx="1778">
                  <c:v>18.52951899</c:v>
                </c:pt>
                <c:pt idx="1779">
                  <c:v>18.53994054</c:v>
                </c:pt>
                <c:pt idx="1780">
                  <c:v>18.55036209</c:v>
                </c:pt>
                <c:pt idx="1781">
                  <c:v>18.56078364</c:v>
                </c:pt>
                <c:pt idx="1782">
                  <c:v>18.571205190000001</c:v>
                </c:pt>
                <c:pt idx="1783">
                  <c:v>18.581626740000001</c:v>
                </c:pt>
                <c:pt idx="1784">
                  <c:v>18.592048299999998</c:v>
                </c:pt>
                <c:pt idx="1785">
                  <c:v>18.602469849999999</c:v>
                </c:pt>
                <c:pt idx="1786">
                  <c:v>18.612891399999999</c:v>
                </c:pt>
                <c:pt idx="1787">
                  <c:v>18.623312949999999</c:v>
                </c:pt>
                <c:pt idx="1788">
                  <c:v>18.633734499999999</c:v>
                </c:pt>
                <c:pt idx="1789">
                  <c:v>18.64415606</c:v>
                </c:pt>
                <c:pt idx="1790">
                  <c:v>18.65457761</c:v>
                </c:pt>
                <c:pt idx="1791">
                  <c:v>18.664999160000001</c:v>
                </c:pt>
                <c:pt idx="1792">
                  <c:v>18.675420710000001</c:v>
                </c:pt>
                <c:pt idx="1793">
                  <c:v>18.685842260000001</c:v>
                </c:pt>
                <c:pt idx="1794">
                  <c:v>18.696263810000001</c:v>
                </c:pt>
                <c:pt idx="1795">
                  <c:v>18.706685369999999</c:v>
                </c:pt>
                <c:pt idx="1796">
                  <c:v>18.717106919999999</c:v>
                </c:pt>
                <c:pt idx="1797">
                  <c:v>18.727528469999999</c:v>
                </c:pt>
                <c:pt idx="1798">
                  <c:v>18.73795002</c:v>
                </c:pt>
                <c:pt idx="1799">
                  <c:v>18.74837157</c:v>
                </c:pt>
                <c:pt idx="1800">
                  <c:v>18.75879312</c:v>
                </c:pt>
                <c:pt idx="1801">
                  <c:v>18.769214680000001</c:v>
                </c:pt>
                <c:pt idx="1802">
                  <c:v>18.779636230000001</c:v>
                </c:pt>
                <c:pt idx="1803">
                  <c:v>18.790057780000001</c:v>
                </c:pt>
                <c:pt idx="1804">
                  <c:v>18.800479330000002</c:v>
                </c:pt>
                <c:pt idx="1805">
                  <c:v>18.810900879999998</c:v>
                </c:pt>
                <c:pt idx="1806">
                  <c:v>18.821322429999999</c:v>
                </c:pt>
                <c:pt idx="1807">
                  <c:v>18.83174399</c:v>
                </c:pt>
                <c:pt idx="1808">
                  <c:v>18.84216554</c:v>
                </c:pt>
                <c:pt idx="1809">
                  <c:v>18.85258709</c:v>
                </c:pt>
                <c:pt idx="1810">
                  <c:v>18.86300864</c:v>
                </c:pt>
                <c:pt idx="1811">
                  <c:v>18.873430190000001</c:v>
                </c:pt>
                <c:pt idx="1812">
                  <c:v>18.883851750000002</c:v>
                </c:pt>
                <c:pt idx="1813">
                  <c:v>18.894273299999998</c:v>
                </c:pt>
                <c:pt idx="1814">
                  <c:v>18.904694849999998</c:v>
                </c:pt>
                <c:pt idx="1815">
                  <c:v>18.915116399999999</c:v>
                </c:pt>
                <c:pt idx="1816">
                  <c:v>18.925537949999999</c:v>
                </c:pt>
                <c:pt idx="1817">
                  <c:v>18.935959499999999</c:v>
                </c:pt>
                <c:pt idx="1818">
                  <c:v>18.94638106</c:v>
                </c:pt>
                <c:pt idx="1819">
                  <c:v>18.95680261</c:v>
                </c:pt>
                <c:pt idx="1820">
                  <c:v>18.967224160000001</c:v>
                </c:pt>
                <c:pt idx="1821">
                  <c:v>18.977645710000001</c:v>
                </c:pt>
                <c:pt idx="1822">
                  <c:v>18.988067260000001</c:v>
                </c:pt>
                <c:pt idx="1823">
                  <c:v>18.998488810000001</c:v>
                </c:pt>
                <c:pt idx="1824">
                  <c:v>19.008910369999999</c:v>
                </c:pt>
                <c:pt idx="1825">
                  <c:v>19.019331919999999</c:v>
                </c:pt>
                <c:pt idx="1826">
                  <c:v>19.029753469999999</c:v>
                </c:pt>
                <c:pt idx="1827">
                  <c:v>19.04017502</c:v>
                </c:pt>
                <c:pt idx="1828">
                  <c:v>19.05059657</c:v>
                </c:pt>
                <c:pt idx="1829">
                  <c:v>19.06101812</c:v>
                </c:pt>
                <c:pt idx="1830">
                  <c:v>19.071439680000001</c:v>
                </c:pt>
                <c:pt idx="1831">
                  <c:v>19.081861230000001</c:v>
                </c:pt>
                <c:pt idx="1832">
                  <c:v>19.092282780000001</c:v>
                </c:pt>
                <c:pt idx="1833">
                  <c:v>19.102704330000002</c:v>
                </c:pt>
                <c:pt idx="1834">
                  <c:v>19.113125879999998</c:v>
                </c:pt>
                <c:pt idx="1835">
                  <c:v>19.123547439999999</c:v>
                </c:pt>
                <c:pt idx="1836">
                  <c:v>19.13396899</c:v>
                </c:pt>
                <c:pt idx="1837">
                  <c:v>19.14439054</c:v>
                </c:pt>
                <c:pt idx="1838">
                  <c:v>19.15481209</c:v>
                </c:pt>
                <c:pt idx="1839">
                  <c:v>19.16523364</c:v>
                </c:pt>
                <c:pt idx="1840">
                  <c:v>19.175655190000001</c:v>
                </c:pt>
                <c:pt idx="1841">
                  <c:v>19.186076750000002</c:v>
                </c:pt>
                <c:pt idx="1842">
                  <c:v>19.196498299999998</c:v>
                </c:pt>
                <c:pt idx="1843">
                  <c:v>19.206919849999998</c:v>
                </c:pt>
                <c:pt idx="1844">
                  <c:v>19.217341399999999</c:v>
                </c:pt>
                <c:pt idx="1845">
                  <c:v>19.227762949999999</c:v>
                </c:pt>
                <c:pt idx="1846">
                  <c:v>19.238184499999999</c:v>
                </c:pt>
                <c:pt idx="1847">
                  <c:v>19.24860606</c:v>
                </c:pt>
                <c:pt idx="1848">
                  <c:v>19.25902761</c:v>
                </c:pt>
                <c:pt idx="1849">
                  <c:v>19.269449160000001</c:v>
                </c:pt>
                <c:pt idx="1850">
                  <c:v>19.279870710000001</c:v>
                </c:pt>
                <c:pt idx="1851">
                  <c:v>19.290292260000001</c:v>
                </c:pt>
                <c:pt idx="1852">
                  <c:v>19.300713810000001</c:v>
                </c:pt>
                <c:pt idx="1853">
                  <c:v>19.311135369999999</c:v>
                </c:pt>
                <c:pt idx="1854">
                  <c:v>19.321556919999999</c:v>
                </c:pt>
                <c:pt idx="1855">
                  <c:v>19.331978469999999</c:v>
                </c:pt>
                <c:pt idx="1856">
                  <c:v>19.342400019999999</c:v>
                </c:pt>
                <c:pt idx="1857">
                  <c:v>19.35282157</c:v>
                </c:pt>
                <c:pt idx="1858">
                  <c:v>19.36324312</c:v>
                </c:pt>
                <c:pt idx="1859">
                  <c:v>19.373664680000001</c:v>
                </c:pt>
                <c:pt idx="1860">
                  <c:v>19.384086230000001</c:v>
                </c:pt>
                <c:pt idx="1861">
                  <c:v>19.394507780000001</c:v>
                </c:pt>
                <c:pt idx="1862">
                  <c:v>19.404929330000002</c:v>
                </c:pt>
                <c:pt idx="1863">
                  <c:v>19.415350879999998</c:v>
                </c:pt>
                <c:pt idx="1864">
                  <c:v>19.425772439999999</c:v>
                </c:pt>
                <c:pt idx="1865">
                  <c:v>19.43619399</c:v>
                </c:pt>
                <c:pt idx="1866">
                  <c:v>19.44661554</c:v>
                </c:pt>
                <c:pt idx="1867">
                  <c:v>19.45703709</c:v>
                </c:pt>
                <c:pt idx="1868">
                  <c:v>19.46745864</c:v>
                </c:pt>
                <c:pt idx="1869">
                  <c:v>19.47788019</c:v>
                </c:pt>
                <c:pt idx="1870">
                  <c:v>19.488301750000002</c:v>
                </c:pt>
                <c:pt idx="1871">
                  <c:v>19.498723300000002</c:v>
                </c:pt>
                <c:pt idx="1872">
                  <c:v>19.509144849999998</c:v>
                </c:pt>
                <c:pt idx="1873">
                  <c:v>19.519566399999999</c:v>
                </c:pt>
                <c:pt idx="1874">
                  <c:v>19.529987949999999</c:v>
                </c:pt>
                <c:pt idx="1875">
                  <c:v>19.540409499999999</c:v>
                </c:pt>
                <c:pt idx="1876">
                  <c:v>19.55083106</c:v>
                </c:pt>
                <c:pt idx="1877">
                  <c:v>19.56125261</c:v>
                </c:pt>
                <c:pt idx="1878">
                  <c:v>19.571674160000001</c:v>
                </c:pt>
                <c:pt idx="1879">
                  <c:v>19.582095710000001</c:v>
                </c:pt>
                <c:pt idx="1880">
                  <c:v>19.592517260000001</c:v>
                </c:pt>
                <c:pt idx="1881">
                  <c:v>19.602938810000001</c:v>
                </c:pt>
                <c:pt idx="1882">
                  <c:v>19.613360369999999</c:v>
                </c:pt>
                <c:pt idx="1883">
                  <c:v>19.623781919999999</c:v>
                </c:pt>
                <c:pt idx="1884">
                  <c:v>19.634203469999999</c:v>
                </c:pt>
                <c:pt idx="1885">
                  <c:v>19.644625019999999</c:v>
                </c:pt>
                <c:pt idx="1886">
                  <c:v>19.65504657</c:v>
                </c:pt>
                <c:pt idx="1887">
                  <c:v>19.665468130000001</c:v>
                </c:pt>
                <c:pt idx="1888">
                  <c:v>19.675889680000001</c:v>
                </c:pt>
                <c:pt idx="1889">
                  <c:v>19.686311230000001</c:v>
                </c:pt>
                <c:pt idx="1890">
                  <c:v>19.696732780000001</c:v>
                </c:pt>
                <c:pt idx="1891">
                  <c:v>19.707154330000002</c:v>
                </c:pt>
                <c:pt idx="1892">
                  <c:v>19.717575879999998</c:v>
                </c:pt>
                <c:pt idx="1893">
                  <c:v>19.727997439999999</c:v>
                </c:pt>
                <c:pt idx="1894">
                  <c:v>19.73841899</c:v>
                </c:pt>
                <c:pt idx="1895">
                  <c:v>19.74884054</c:v>
                </c:pt>
                <c:pt idx="1896">
                  <c:v>19.75926209</c:v>
                </c:pt>
                <c:pt idx="1897">
                  <c:v>19.76968364</c:v>
                </c:pt>
                <c:pt idx="1898">
                  <c:v>19.78010519</c:v>
                </c:pt>
                <c:pt idx="1899">
                  <c:v>19.790526750000001</c:v>
                </c:pt>
                <c:pt idx="1900">
                  <c:v>19.800948300000002</c:v>
                </c:pt>
                <c:pt idx="1901">
                  <c:v>19.811369849999998</c:v>
                </c:pt>
                <c:pt idx="1902">
                  <c:v>19.821791399999999</c:v>
                </c:pt>
                <c:pt idx="1903">
                  <c:v>19.832212949999999</c:v>
                </c:pt>
                <c:pt idx="1904">
                  <c:v>19.842634499999999</c:v>
                </c:pt>
                <c:pt idx="1905">
                  <c:v>19.85305606</c:v>
                </c:pt>
                <c:pt idx="1906">
                  <c:v>19.86347761</c:v>
                </c:pt>
                <c:pt idx="1907">
                  <c:v>19.873899160000001</c:v>
                </c:pt>
                <c:pt idx="1908">
                  <c:v>19.884320710000001</c:v>
                </c:pt>
                <c:pt idx="1909">
                  <c:v>19.894742260000001</c:v>
                </c:pt>
                <c:pt idx="1910">
                  <c:v>19.905163819999999</c:v>
                </c:pt>
                <c:pt idx="1911">
                  <c:v>19.915585369999999</c:v>
                </c:pt>
                <c:pt idx="1912">
                  <c:v>19.926006919999999</c:v>
                </c:pt>
                <c:pt idx="1913">
                  <c:v>19.936428469999999</c:v>
                </c:pt>
                <c:pt idx="1914">
                  <c:v>19.946850019999999</c:v>
                </c:pt>
                <c:pt idx="1915">
                  <c:v>19.95727157</c:v>
                </c:pt>
                <c:pt idx="1916">
                  <c:v>19.967693130000001</c:v>
                </c:pt>
                <c:pt idx="1917">
                  <c:v>19.978114680000001</c:v>
                </c:pt>
                <c:pt idx="1918">
                  <c:v>19.988536230000001</c:v>
                </c:pt>
                <c:pt idx="1919">
                  <c:v>19.998957780000001</c:v>
                </c:pt>
                <c:pt idx="1920">
                  <c:v>20.009379330000002</c:v>
                </c:pt>
                <c:pt idx="1921">
                  <c:v>20.019800879999998</c:v>
                </c:pt>
                <c:pt idx="1922">
                  <c:v>20.030222439999999</c:v>
                </c:pt>
                <c:pt idx="1923">
                  <c:v>20.04064399</c:v>
                </c:pt>
                <c:pt idx="1924">
                  <c:v>20.05106554</c:v>
                </c:pt>
                <c:pt idx="1925">
                  <c:v>20.06148709</c:v>
                </c:pt>
                <c:pt idx="1926">
                  <c:v>20.07190864</c:v>
                </c:pt>
                <c:pt idx="1927">
                  <c:v>20.08233019</c:v>
                </c:pt>
                <c:pt idx="1928">
                  <c:v>20.092751750000001</c:v>
                </c:pt>
                <c:pt idx="1929">
                  <c:v>20.103173300000002</c:v>
                </c:pt>
                <c:pt idx="1930">
                  <c:v>20.113594849999998</c:v>
                </c:pt>
                <c:pt idx="1931">
                  <c:v>20.124016399999999</c:v>
                </c:pt>
                <c:pt idx="1932">
                  <c:v>20.134437949999999</c:v>
                </c:pt>
                <c:pt idx="1933">
                  <c:v>20.14485951</c:v>
                </c:pt>
                <c:pt idx="1934">
                  <c:v>20.15528106</c:v>
                </c:pt>
                <c:pt idx="1935">
                  <c:v>20.16570261</c:v>
                </c:pt>
                <c:pt idx="1936">
                  <c:v>20.176124160000001</c:v>
                </c:pt>
                <c:pt idx="1937">
                  <c:v>20.186545710000001</c:v>
                </c:pt>
                <c:pt idx="1938">
                  <c:v>20.196967260000001</c:v>
                </c:pt>
                <c:pt idx="1939">
                  <c:v>20.207388819999998</c:v>
                </c:pt>
                <c:pt idx="1940">
                  <c:v>20.217810369999999</c:v>
                </c:pt>
                <c:pt idx="1941">
                  <c:v>20.228231919999999</c:v>
                </c:pt>
                <c:pt idx="1942">
                  <c:v>20.238653469999999</c:v>
                </c:pt>
                <c:pt idx="1943">
                  <c:v>20.249075019999999</c:v>
                </c:pt>
                <c:pt idx="1944">
                  <c:v>20.25949657</c:v>
                </c:pt>
                <c:pt idx="1945">
                  <c:v>20.269918130000001</c:v>
                </c:pt>
                <c:pt idx="1946">
                  <c:v>20.280339680000001</c:v>
                </c:pt>
                <c:pt idx="1947">
                  <c:v>20.290761230000001</c:v>
                </c:pt>
                <c:pt idx="1948">
                  <c:v>20.301182780000001</c:v>
                </c:pt>
                <c:pt idx="1949">
                  <c:v>20.311604330000002</c:v>
                </c:pt>
                <c:pt idx="1950">
                  <c:v>20.322025880000002</c:v>
                </c:pt>
                <c:pt idx="1951">
                  <c:v>20.332447439999999</c:v>
                </c:pt>
                <c:pt idx="1952">
                  <c:v>20.342868989999999</c:v>
                </c:pt>
                <c:pt idx="1953">
                  <c:v>20.35329054</c:v>
                </c:pt>
                <c:pt idx="1954">
                  <c:v>20.36371209</c:v>
                </c:pt>
                <c:pt idx="1955">
                  <c:v>20.37413364</c:v>
                </c:pt>
                <c:pt idx="1956">
                  <c:v>20.384555200000001</c:v>
                </c:pt>
                <c:pt idx="1957">
                  <c:v>20.394976750000001</c:v>
                </c:pt>
                <c:pt idx="1958">
                  <c:v>20.405398300000002</c:v>
                </c:pt>
                <c:pt idx="1959">
                  <c:v>20.415819849999998</c:v>
                </c:pt>
                <c:pt idx="1960">
                  <c:v>20.426241399999999</c:v>
                </c:pt>
                <c:pt idx="1961">
                  <c:v>20.436662949999999</c:v>
                </c:pt>
                <c:pt idx="1962">
                  <c:v>20.44708451</c:v>
                </c:pt>
                <c:pt idx="1963">
                  <c:v>20.45750606</c:v>
                </c:pt>
                <c:pt idx="1964">
                  <c:v>20.46792761</c:v>
                </c:pt>
                <c:pt idx="1965">
                  <c:v>20.47834916</c:v>
                </c:pt>
                <c:pt idx="1966">
                  <c:v>20.488770710000001</c:v>
                </c:pt>
                <c:pt idx="1967">
                  <c:v>20.499192260000001</c:v>
                </c:pt>
                <c:pt idx="1968">
                  <c:v>20.509613819999998</c:v>
                </c:pt>
                <c:pt idx="1969">
                  <c:v>20.520035369999999</c:v>
                </c:pt>
                <c:pt idx="1970">
                  <c:v>20.530456919999999</c:v>
                </c:pt>
                <c:pt idx="1971">
                  <c:v>20.540878469999999</c:v>
                </c:pt>
                <c:pt idx="1972">
                  <c:v>20.551300019999999</c:v>
                </c:pt>
                <c:pt idx="1973">
                  <c:v>20.56172157</c:v>
                </c:pt>
                <c:pt idx="1974">
                  <c:v>20.572143130000001</c:v>
                </c:pt>
                <c:pt idx="1975">
                  <c:v>20.582564680000001</c:v>
                </c:pt>
                <c:pt idx="1976">
                  <c:v>20.592986230000001</c:v>
                </c:pt>
                <c:pt idx="1977">
                  <c:v>20.603407780000001</c:v>
                </c:pt>
                <c:pt idx="1978">
                  <c:v>20.613829330000002</c:v>
                </c:pt>
                <c:pt idx="1979">
                  <c:v>20.624250880000002</c:v>
                </c:pt>
                <c:pt idx="1980">
                  <c:v>20.634672439999999</c:v>
                </c:pt>
                <c:pt idx="1981">
                  <c:v>20.645093989999999</c:v>
                </c:pt>
                <c:pt idx="1982">
                  <c:v>20.65551554</c:v>
                </c:pt>
                <c:pt idx="1983">
                  <c:v>20.66593709</c:v>
                </c:pt>
                <c:pt idx="1984">
                  <c:v>20.67635864</c:v>
                </c:pt>
                <c:pt idx="1985">
                  <c:v>20.686780200000001</c:v>
                </c:pt>
                <c:pt idx="1986">
                  <c:v>20.697201750000001</c:v>
                </c:pt>
                <c:pt idx="1987">
                  <c:v>20.707623300000002</c:v>
                </c:pt>
                <c:pt idx="1988">
                  <c:v>20.718044849999998</c:v>
                </c:pt>
                <c:pt idx="1989">
                  <c:v>20.728466399999999</c:v>
                </c:pt>
                <c:pt idx="1990">
                  <c:v>20.738887949999999</c:v>
                </c:pt>
                <c:pt idx="1991">
                  <c:v>20.74930951</c:v>
                </c:pt>
                <c:pt idx="1992">
                  <c:v>20.75973106</c:v>
                </c:pt>
                <c:pt idx="1993">
                  <c:v>20.77015261</c:v>
                </c:pt>
                <c:pt idx="1994">
                  <c:v>20.78057416</c:v>
                </c:pt>
                <c:pt idx="1995">
                  <c:v>20.790995710000001</c:v>
                </c:pt>
                <c:pt idx="1996">
                  <c:v>20.801417260000001</c:v>
                </c:pt>
                <c:pt idx="1997">
                  <c:v>20.811838819999998</c:v>
                </c:pt>
                <c:pt idx="1998">
                  <c:v>20.822260369999999</c:v>
                </c:pt>
                <c:pt idx="1999">
                  <c:v>20.832681919999999</c:v>
                </c:pt>
                <c:pt idx="2000">
                  <c:v>20.843103469999999</c:v>
                </c:pt>
                <c:pt idx="2001">
                  <c:v>20.853525019999999</c:v>
                </c:pt>
                <c:pt idx="2002">
                  <c:v>20.86394657</c:v>
                </c:pt>
                <c:pt idx="2003">
                  <c:v>20.874368130000001</c:v>
                </c:pt>
                <c:pt idx="2004">
                  <c:v>20.884789680000001</c:v>
                </c:pt>
                <c:pt idx="2005">
                  <c:v>20.895211230000001</c:v>
                </c:pt>
                <c:pt idx="2006">
                  <c:v>20.905632780000001</c:v>
                </c:pt>
                <c:pt idx="2007">
                  <c:v>20.916054330000001</c:v>
                </c:pt>
                <c:pt idx="2008">
                  <c:v>20.926475889999999</c:v>
                </c:pt>
                <c:pt idx="2009">
                  <c:v>20.936897439999999</c:v>
                </c:pt>
                <c:pt idx="2010">
                  <c:v>20.947318989999999</c:v>
                </c:pt>
                <c:pt idx="2011">
                  <c:v>20.95774054</c:v>
                </c:pt>
                <c:pt idx="2012">
                  <c:v>20.96816209</c:v>
                </c:pt>
                <c:pt idx="2013">
                  <c:v>20.97858364</c:v>
                </c:pt>
                <c:pt idx="2014">
                  <c:v>20.989005200000001</c:v>
                </c:pt>
                <c:pt idx="2015">
                  <c:v>20.999426750000001</c:v>
                </c:pt>
                <c:pt idx="2016">
                  <c:v>21.009848300000002</c:v>
                </c:pt>
                <c:pt idx="2017">
                  <c:v>21.020269849999998</c:v>
                </c:pt>
                <c:pt idx="2018">
                  <c:v>21.030691399999998</c:v>
                </c:pt>
                <c:pt idx="2019">
                  <c:v>21.041112949999999</c:v>
                </c:pt>
                <c:pt idx="2020">
                  <c:v>21.05153451</c:v>
                </c:pt>
                <c:pt idx="2021">
                  <c:v>21.06195606</c:v>
                </c:pt>
                <c:pt idx="2022">
                  <c:v>21.07237761</c:v>
                </c:pt>
                <c:pt idx="2023">
                  <c:v>21.08279916</c:v>
                </c:pt>
                <c:pt idx="2024">
                  <c:v>21.093220710000001</c:v>
                </c:pt>
                <c:pt idx="2025">
                  <c:v>21.103642260000001</c:v>
                </c:pt>
                <c:pt idx="2026">
                  <c:v>21.114063819999998</c:v>
                </c:pt>
                <c:pt idx="2027">
                  <c:v>21.124485369999999</c:v>
                </c:pt>
                <c:pt idx="2028">
                  <c:v>21.134906919999999</c:v>
                </c:pt>
                <c:pt idx="2029">
                  <c:v>21.145328469999999</c:v>
                </c:pt>
                <c:pt idx="2030">
                  <c:v>21.155750019999999</c:v>
                </c:pt>
                <c:pt idx="2031">
                  <c:v>21.16617158</c:v>
                </c:pt>
                <c:pt idx="2032">
                  <c:v>21.176593130000001</c:v>
                </c:pt>
                <c:pt idx="2033">
                  <c:v>21.187014680000001</c:v>
                </c:pt>
                <c:pt idx="2034">
                  <c:v>21.197436230000001</c:v>
                </c:pt>
                <c:pt idx="2035">
                  <c:v>21.207857780000001</c:v>
                </c:pt>
                <c:pt idx="2036">
                  <c:v>21.218279330000001</c:v>
                </c:pt>
                <c:pt idx="2037">
                  <c:v>21.228700889999999</c:v>
                </c:pt>
                <c:pt idx="2038">
                  <c:v>21.239122439999999</c:v>
                </c:pt>
                <c:pt idx="2039">
                  <c:v>21.249543989999999</c:v>
                </c:pt>
                <c:pt idx="2040">
                  <c:v>21.25996554</c:v>
                </c:pt>
                <c:pt idx="2041">
                  <c:v>21.27038709</c:v>
                </c:pt>
                <c:pt idx="2042">
                  <c:v>21.28080864</c:v>
                </c:pt>
                <c:pt idx="2043">
                  <c:v>21.291230200000001</c:v>
                </c:pt>
                <c:pt idx="2044">
                  <c:v>21.301651750000001</c:v>
                </c:pt>
                <c:pt idx="2045">
                  <c:v>21.312073300000002</c:v>
                </c:pt>
                <c:pt idx="2046">
                  <c:v>21.322494849999998</c:v>
                </c:pt>
                <c:pt idx="2047">
                  <c:v>21.332916399999998</c:v>
                </c:pt>
                <c:pt idx="2048">
                  <c:v>21.343337949999999</c:v>
                </c:pt>
                <c:pt idx="2049">
                  <c:v>21.35375951</c:v>
                </c:pt>
                <c:pt idx="2050">
                  <c:v>21.36418106</c:v>
                </c:pt>
                <c:pt idx="2051">
                  <c:v>21.37460261</c:v>
                </c:pt>
                <c:pt idx="2052">
                  <c:v>21.38502416</c:v>
                </c:pt>
                <c:pt idx="2053">
                  <c:v>21.395445710000001</c:v>
                </c:pt>
                <c:pt idx="2054">
                  <c:v>21.405867270000002</c:v>
                </c:pt>
                <c:pt idx="2055">
                  <c:v>21.416288819999998</c:v>
                </c:pt>
                <c:pt idx="2056">
                  <c:v>21.426710369999999</c:v>
                </c:pt>
                <c:pt idx="2057">
                  <c:v>21.437131919999999</c:v>
                </c:pt>
                <c:pt idx="2058">
                  <c:v>21.447553469999999</c:v>
                </c:pt>
                <c:pt idx="2059">
                  <c:v>21.457975019999999</c:v>
                </c:pt>
                <c:pt idx="2060">
                  <c:v>21.46839658</c:v>
                </c:pt>
                <c:pt idx="2061">
                  <c:v>21.478818130000001</c:v>
                </c:pt>
                <c:pt idx="2062">
                  <c:v>21.489239680000001</c:v>
                </c:pt>
                <c:pt idx="2063">
                  <c:v>21.499661230000001</c:v>
                </c:pt>
                <c:pt idx="2064">
                  <c:v>21.510082780000001</c:v>
                </c:pt>
                <c:pt idx="2065">
                  <c:v>21.520504330000001</c:v>
                </c:pt>
                <c:pt idx="2066">
                  <c:v>21.530925889999999</c:v>
                </c:pt>
                <c:pt idx="2067">
                  <c:v>21.541347439999999</c:v>
                </c:pt>
                <c:pt idx="2068">
                  <c:v>21.551768989999999</c:v>
                </c:pt>
                <c:pt idx="2069">
                  <c:v>21.56219054</c:v>
                </c:pt>
                <c:pt idx="2070">
                  <c:v>21.57261209</c:v>
                </c:pt>
                <c:pt idx="2071">
                  <c:v>21.58303364</c:v>
                </c:pt>
                <c:pt idx="2072">
                  <c:v>21.593455200000001</c:v>
                </c:pt>
                <c:pt idx="2073">
                  <c:v>21.603876750000001</c:v>
                </c:pt>
                <c:pt idx="2074">
                  <c:v>21.614298300000002</c:v>
                </c:pt>
                <c:pt idx="2075">
                  <c:v>21.624719850000002</c:v>
                </c:pt>
                <c:pt idx="2076">
                  <c:v>21.635141399999998</c:v>
                </c:pt>
                <c:pt idx="2077">
                  <c:v>21.645562959999999</c:v>
                </c:pt>
                <c:pt idx="2078">
                  <c:v>21.65598451</c:v>
                </c:pt>
                <c:pt idx="2079">
                  <c:v>21.66640606</c:v>
                </c:pt>
                <c:pt idx="2080">
                  <c:v>21.67682761</c:v>
                </c:pt>
                <c:pt idx="2081">
                  <c:v>21.68724916</c:v>
                </c:pt>
                <c:pt idx="2082">
                  <c:v>21.697670710000001</c:v>
                </c:pt>
                <c:pt idx="2083">
                  <c:v>21.708092270000002</c:v>
                </c:pt>
                <c:pt idx="2084">
                  <c:v>21.718513819999998</c:v>
                </c:pt>
                <c:pt idx="2085">
                  <c:v>21.728935369999999</c:v>
                </c:pt>
                <c:pt idx="2086">
                  <c:v>21.739356919999999</c:v>
                </c:pt>
                <c:pt idx="2087">
                  <c:v>21.749778469999999</c:v>
                </c:pt>
                <c:pt idx="2088">
                  <c:v>21.760200019999999</c:v>
                </c:pt>
                <c:pt idx="2089">
                  <c:v>21.77062158</c:v>
                </c:pt>
                <c:pt idx="2090">
                  <c:v>21.78104313</c:v>
                </c:pt>
                <c:pt idx="2091">
                  <c:v>21.791464680000001</c:v>
                </c:pt>
                <c:pt idx="2092">
                  <c:v>21.801886230000001</c:v>
                </c:pt>
                <c:pt idx="2093">
                  <c:v>21.812307780000001</c:v>
                </c:pt>
                <c:pt idx="2094">
                  <c:v>21.822729330000001</c:v>
                </c:pt>
                <c:pt idx="2095">
                  <c:v>21.833150889999999</c:v>
                </c:pt>
                <c:pt idx="2096">
                  <c:v>21.843572439999999</c:v>
                </c:pt>
                <c:pt idx="2097">
                  <c:v>21.853993989999999</c:v>
                </c:pt>
                <c:pt idx="2098">
                  <c:v>21.86441554</c:v>
                </c:pt>
                <c:pt idx="2099">
                  <c:v>21.87483709</c:v>
                </c:pt>
                <c:pt idx="2100">
                  <c:v>21.885258650000001</c:v>
                </c:pt>
                <c:pt idx="2101">
                  <c:v>21.895680200000001</c:v>
                </c:pt>
                <c:pt idx="2102">
                  <c:v>21.906101750000001</c:v>
                </c:pt>
                <c:pt idx="2103">
                  <c:v>21.916523300000001</c:v>
                </c:pt>
                <c:pt idx="2104">
                  <c:v>21.926944850000002</c:v>
                </c:pt>
                <c:pt idx="2105">
                  <c:v>21.937366399999998</c:v>
                </c:pt>
                <c:pt idx="2106">
                  <c:v>21.947787959999999</c:v>
                </c:pt>
                <c:pt idx="2107">
                  <c:v>21.95820951</c:v>
                </c:pt>
                <c:pt idx="2108">
                  <c:v>21.96863106</c:v>
                </c:pt>
                <c:pt idx="2109">
                  <c:v>21.97905261</c:v>
                </c:pt>
                <c:pt idx="2110">
                  <c:v>21.98947416</c:v>
                </c:pt>
                <c:pt idx="2111">
                  <c:v>21.999895710000001</c:v>
                </c:pt>
                <c:pt idx="2112">
                  <c:v>22.010317270000002</c:v>
                </c:pt>
                <c:pt idx="2113">
                  <c:v>22.020738819999998</c:v>
                </c:pt>
                <c:pt idx="2114">
                  <c:v>22.031160369999998</c:v>
                </c:pt>
                <c:pt idx="2115">
                  <c:v>22.041581919999999</c:v>
                </c:pt>
                <c:pt idx="2116">
                  <c:v>22.052003469999999</c:v>
                </c:pt>
                <c:pt idx="2117">
                  <c:v>22.062425019999999</c:v>
                </c:pt>
                <c:pt idx="2118">
                  <c:v>22.07284658</c:v>
                </c:pt>
                <c:pt idx="2119">
                  <c:v>22.08326813</c:v>
                </c:pt>
                <c:pt idx="2120">
                  <c:v>22.093689680000001</c:v>
                </c:pt>
                <c:pt idx="2121">
                  <c:v>22.104111230000001</c:v>
                </c:pt>
                <c:pt idx="2122">
                  <c:v>22.114532780000001</c:v>
                </c:pt>
                <c:pt idx="2123">
                  <c:v>22.124954330000001</c:v>
                </c:pt>
                <c:pt idx="2124">
                  <c:v>22.135375889999999</c:v>
                </c:pt>
                <c:pt idx="2125">
                  <c:v>22.145797439999999</c:v>
                </c:pt>
                <c:pt idx="2126">
                  <c:v>22.156218989999999</c:v>
                </c:pt>
                <c:pt idx="2127">
                  <c:v>22.16664054</c:v>
                </c:pt>
                <c:pt idx="2128">
                  <c:v>22.17706209</c:v>
                </c:pt>
                <c:pt idx="2129">
                  <c:v>22.187483650000001</c:v>
                </c:pt>
                <c:pt idx="2130">
                  <c:v>22.197905200000001</c:v>
                </c:pt>
                <c:pt idx="2131">
                  <c:v>22.208326750000001</c:v>
                </c:pt>
                <c:pt idx="2132">
                  <c:v>22.218748300000001</c:v>
                </c:pt>
                <c:pt idx="2133">
                  <c:v>22.229169850000002</c:v>
                </c:pt>
                <c:pt idx="2134">
                  <c:v>22.239591399999998</c:v>
                </c:pt>
                <c:pt idx="2135">
                  <c:v>22.250012959999999</c:v>
                </c:pt>
                <c:pt idx="2136">
                  <c:v>22.26043451</c:v>
                </c:pt>
                <c:pt idx="2137">
                  <c:v>22.27085606</c:v>
                </c:pt>
                <c:pt idx="2138">
                  <c:v>22.28127761</c:v>
                </c:pt>
                <c:pt idx="2139">
                  <c:v>22.29169916</c:v>
                </c:pt>
                <c:pt idx="2140">
                  <c:v>22.302120710000001</c:v>
                </c:pt>
                <c:pt idx="2141">
                  <c:v>22.312542270000002</c:v>
                </c:pt>
                <c:pt idx="2142">
                  <c:v>22.322963819999998</c:v>
                </c:pt>
                <c:pt idx="2143">
                  <c:v>22.333385369999998</c:v>
                </c:pt>
                <c:pt idx="2144">
                  <c:v>22.343806919999999</c:v>
                </c:pt>
                <c:pt idx="2145">
                  <c:v>22.354228469999999</c:v>
                </c:pt>
                <c:pt idx="2146">
                  <c:v>22.364650019999999</c:v>
                </c:pt>
                <c:pt idx="2147">
                  <c:v>22.37507158</c:v>
                </c:pt>
                <c:pt idx="2148">
                  <c:v>22.38549313</c:v>
                </c:pt>
                <c:pt idx="2149">
                  <c:v>22.395914680000001</c:v>
                </c:pt>
                <c:pt idx="2150">
                  <c:v>22.406336230000001</c:v>
                </c:pt>
                <c:pt idx="2151">
                  <c:v>22.416757780000001</c:v>
                </c:pt>
                <c:pt idx="2152">
                  <c:v>22.427179339999999</c:v>
                </c:pt>
                <c:pt idx="2153">
                  <c:v>22.437600889999999</c:v>
                </c:pt>
                <c:pt idx="2154">
                  <c:v>22.448022439999999</c:v>
                </c:pt>
                <c:pt idx="2155">
                  <c:v>22.458443989999999</c:v>
                </c:pt>
                <c:pt idx="2156">
                  <c:v>22.468865539999999</c:v>
                </c:pt>
                <c:pt idx="2157">
                  <c:v>22.47928709</c:v>
                </c:pt>
                <c:pt idx="2158">
                  <c:v>22.489708650000001</c:v>
                </c:pt>
                <c:pt idx="2159">
                  <c:v>22.500130200000001</c:v>
                </c:pt>
                <c:pt idx="2160">
                  <c:v>22.510551750000001</c:v>
                </c:pt>
                <c:pt idx="2161">
                  <c:v>22.520973300000001</c:v>
                </c:pt>
                <c:pt idx="2162">
                  <c:v>22.531394850000002</c:v>
                </c:pt>
                <c:pt idx="2163">
                  <c:v>22.541816399999998</c:v>
                </c:pt>
                <c:pt idx="2164">
                  <c:v>22.552237959999999</c:v>
                </c:pt>
                <c:pt idx="2165">
                  <c:v>22.56265951</c:v>
                </c:pt>
                <c:pt idx="2166">
                  <c:v>22.57308106</c:v>
                </c:pt>
                <c:pt idx="2167">
                  <c:v>22.58350261</c:v>
                </c:pt>
                <c:pt idx="2168">
                  <c:v>22.59392416</c:v>
                </c:pt>
                <c:pt idx="2169">
                  <c:v>22.60434571</c:v>
                </c:pt>
                <c:pt idx="2170">
                  <c:v>22.614767270000002</c:v>
                </c:pt>
                <c:pt idx="2171">
                  <c:v>22.625188820000002</c:v>
                </c:pt>
                <c:pt idx="2172">
                  <c:v>22.635610369999998</c:v>
                </c:pt>
                <c:pt idx="2173">
                  <c:v>22.646031919999999</c:v>
                </c:pt>
                <c:pt idx="2174">
                  <c:v>22.656453469999999</c:v>
                </c:pt>
                <c:pt idx="2175">
                  <c:v>22.66687503</c:v>
                </c:pt>
                <c:pt idx="2176">
                  <c:v>22.67729658</c:v>
                </c:pt>
                <c:pt idx="2177">
                  <c:v>22.68771813</c:v>
                </c:pt>
                <c:pt idx="2178">
                  <c:v>22.698139680000001</c:v>
                </c:pt>
                <c:pt idx="2179">
                  <c:v>22.708561230000001</c:v>
                </c:pt>
                <c:pt idx="2180">
                  <c:v>22.718982780000001</c:v>
                </c:pt>
                <c:pt idx="2181">
                  <c:v>22.729404339999999</c:v>
                </c:pt>
                <c:pt idx="2182">
                  <c:v>22.739825889999999</c:v>
                </c:pt>
                <c:pt idx="2183">
                  <c:v>22.750247439999999</c:v>
                </c:pt>
                <c:pt idx="2184">
                  <c:v>22.760668989999999</c:v>
                </c:pt>
                <c:pt idx="2185">
                  <c:v>22.771090539999999</c:v>
                </c:pt>
                <c:pt idx="2186">
                  <c:v>22.78151209</c:v>
                </c:pt>
                <c:pt idx="2187">
                  <c:v>22.791933650000001</c:v>
                </c:pt>
                <c:pt idx="2188">
                  <c:v>22.802355200000001</c:v>
                </c:pt>
                <c:pt idx="2189">
                  <c:v>22.812776750000001</c:v>
                </c:pt>
                <c:pt idx="2190">
                  <c:v>22.823198300000001</c:v>
                </c:pt>
                <c:pt idx="2191">
                  <c:v>22.833619850000002</c:v>
                </c:pt>
                <c:pt idx="2192">
                  <c:v>22.844041399999998</c:v>
                </c:pt>
                <c:pt idx="2193">
                  <c:v>22.854462959999999</c:v>
                </c:pt>
                <c:pt idx="2194">
                  <c:v>22.86488451</c:v>
                </c:pt>
                <c:pt idx="2195">
                  <c:v>22.87530606</c:v>
                </c:pt>
                <c:pt idx="2196">
                  <c:v>22.88572761</c:v>
                </c:pt>
                <c:pt idx="2197">
                  <c:v>22.89614916</c:v>
                </c:pt>
                <c:pt idx="2198">
                  <c:v>22.906570720000001</c:v>
                </c:pt>
                <c:pt idx="2199">
                  <c:v>22.916992270000001</c:v>
                </c:pt>
                <c:pt idx="2200">
                  <c:v>22.927413820000002</c:v>
                </c:pt>
                <c:pt idx="2201">
                  <c:v>22.937835369999998</c:v>
                </c:pt>
                <c:pt idx="2202">
                  <c:v>22.948256919999999</c:v>
                </c:pt>
                <c:pt idx="2203">
                  <c:v>22.958678469999999</c:v>
                </c:pt>
                <c:pt idx="2204">
                  <c:v>22.96910003</c:v>
                </c:pt>
                <c:pt idx="2205">
                  <c:v>22.97952158</c:v>
                </c:pt>
                <c:pt idx="2206">
                  <c:v>22.98994313</c:v>
                </c:pt>
                <c:pt idx="2207">
                  <c:v>23.000364680000001</c:v>
                </c:pt>
                <c:pt idx="2208">
                  <c:v>23.010786230000001</c:v>
                </c:pt>
                <c:pt idx="2209">
                  <c:v>23.021207780000001</c:v>
                </c:pt>
                <c:pt idx="2210">
                  <c:v>23.031629339999999</c:v>
                </c:pt>
                <c:pt idx="2211">
                  <c:v>23.042050889999999</c:v>
                </c:pt>
                <c:pt idx="2212">
                  <c:v>23.052472439999999</c:v>
                </c:pt>
                <c:pt idx="2213">
                  <c:v>23.062893989999999</c:v>
                </c:pt>
                <c:pt idx="2214">
                  <c:v>23.073315539999999</c:v>
                </c:pt>
                <c:pt idx="2215">
                  <c:v>23.08373709</c:v>
                </c:pt>
                <c:pt idx="2216">
                  <c:v>23.094158650000001</c:v>
                </c:pt>
                <c:pt idx="2217">
                  <c:v>23.104580200000001</c:v>
                </c:pt>
                <c:pt idx="2218">
                  <c:v>23.115001750000001</c:v>
                </c:pt>
                <c:pt idx="2219">
                  <c:v>23.125423300000001</c:v>
                </c:pt>
                <c:pt idx="2220">
                  <c:v>23.135844850000002</c:v>
                </c:pt>
                <c:pt idx="2221">
                  <c:v>23.146266409999999</c:v>
                </c:pt>
                <c:pt idx="2222">
                  <c:v>23.156687959999999</c:v>
                </c:pt>
                <c:pt idx="2223">
                  <c:v>23.16710951</c:v>
                </c:pt>
                <c:pt idx="2224">
                  <c:v>23.17753106</c:v>
                </c:pt>
                <c:pt idx="2225">
                  <c:v>23.18795261</c:v>
                </c:pt>
                <c:pt idx="2226">
                  <c:v>23.19837416</c:v>
                </c:pt>
                <c:pt idx="2227">
                  <c:v>23.208795720000001</c:v>
                </c:pt>
                <c:pt idx="2228">
                  <c:v>23.219217270000001</c:v>
                </c:pt>
                <c:pt idx="2229">
                  <c:v>23.229638820000002</c:v>
                </c:pt>
                <c:pt idx="2230">
                  <c:v>23.240060369999998</c:v>
                </c:pt>
                <c:pt idx="2231">
                  <c:v>23.250481919999999</c:v>
                </c:pt>
                <c:pt idx="2232">
                  <c:v>23.260903469999999</c:v>
                </c:pt>
                <c:pt idx="2233">
                  <c:v>23.27132503</c:v>
                </c:pt>
                <c:pt idx="2234">
                  <c:v>23.28174658</c:v>
                </c:pt>
                <c:pt idx="2235">
                  <c:v>23.29216813</c:v>
                </c:pt>
                <c:pt idx="2236">
                  <c:v>23.302589680000001</c:v>
                </c:pt>
                <c:pt idx="2237">
                  <c:v>23.313011230000001</c:v>
                </c:pt>
                <c:pt idx="2238">
                  <c:v>23.323432780000001</c:v>
                </c:pt>
                <c:pt idx="2239">
                  <c:v>23.333854339999998</c:v>
                </c:pt>
                <c:pt idx="2240">
                  <c:v>23.344275889999999</c:v>
                </c:pt>
                <c:pt idx="2241">
                  <c:v>23.354697439999999</c:v>
                </c:pt>
                <c:pt idx="2242">
                  <c:v>23.365118989999999</c:v>
                </c:pt>
                <c:pt idx="2243">
                  <c:v>23.375540539999999</c:v>
                </c:pt>
                <c:pt idx="2244">
                  <c:v>23.38596209</c:v>
                </c:pt>
                <c:pt idx="2245">
                  <c:v>23.396383650000001</c:v>
                </c:pt>
                <c:pt idx="2246">
                  <c:v>23.406805200000001</c:v>
                </c:pt>
                <c:pt idx="2247">
                  <c:v>23.417226750000001</c:v>
                </c:pt>
                <c:pt idx="2248">
                  <c:v>23.427648300000001</c:v>
                </c:pt>
                <c:pt idx="2249">
                  <c:v>23.438069850000002</c:v>
                </c:pt>
                <c:pt idx="2250">
                  <c:v>23.448491409999999</c:v>
                </c:pt>
                <c:pt idx="2251">
                  <c:v>23.458912959999999</c:v>
                </c:pt>
                <c:pt idx="2252">
                  <c:v>23.469334509999999</c:v>
                </c:pt>
                <c:pt idx="2253">
                  <c:v>23.47975606</c:v>
                </c:pt>
                <c:pt idx="2254">
                  <c:v>23.49017761</c:v>
                </c:pt>
                <c:pt idx="2255">
                  <c:v>23.50059916</c:v>
                </c:pt>
                <c:pt idx="2256">
                  <c:v>23.511020720000001</c:v>
                </c:pt>
                <c:pt idx="2257">
                  <c:v>23.521442270000001</c:v>
                </c:pt>
                <c:pt idx="2258">
                  <c:v>23.531863820000002</c:v>
                </c:pt>
                <c:pt idx="2259">
                  <c:v>23.542285369999998</c:v>
                </c:pt>
                <c:pt idx="2260">
                  <c:v>23.552706919999999</c:v>
                </c:pt>
                <c:pt idx="2261">
                  <c:v>23.563128469999999</c:v>
                </c:pt>
                <c:pt idx="2262">
                  <c:v>23.57355003</c:v>
                </c:pt>
                <c:pt idx="2263">
                  <c:v>23.58397158</c:v>
                </c:pt>
                <c:pt idx="2264">
                  <c:v>23.59439313</c:v>
                </c:pt>
                <c:pt idx="2265">
                  <c:v>23.60481468</c:v>
                </c:pt>
                <c:pt idx="2266">
                  <c:v>23.615236230000001</c:v>
                </c:pt>
                <c:pt idx="2267">
                  <c:v>23.625657780000001</c:v>
                </c:pt>
                <c:pt idx="2268">
                  <c:v>23.636079339999998</c:v>
                </c:pt>
                <c:pt idx="2269">
                  <c:v>23.646500889999999</c:v>
                </c:pt>
                <c:pt idx="2270">
                  <c:v>23.656922439999999</c:v>
                </c:pt>
                <c:pt idx="2271">
                  <c:v>23.667343989999999</c:v>
                </c:pt>
                <c:pt idx="2272">
                  <c:v>23.677765539999999</c:v>
                </c:pt>
                <c:pt idx="2273">
                  <c:v>23.6881871</c:v>
                </c:pt>
                <c:pt idx="2274">
                  <c:v>23.698608650000001</c:v>
                </c:pt>
                <c:pt idx="2275">
                  <c:v>23.709030200000001</c:v>
                </c:pt>
                <c:pt idx="2276">
                  <c:v>23.719451750000001</c:v>
                </c:pt>
                <c:pt idx="2277">
                  <c:v>23.729873300000001</c:v>
                </c:pt>
                <c:pt idx="2278">
                  <c:v>23.740294850000002</c:v>
                </c:pt>
                <c:pt idx="2279">
                  <c:v>23.750716409999999</c:v>
                </c:pt>
                <c:pt idx="2280">
                  <c:v>23.761137959999999</c:v>
                </c:pt>
                <c:pt idx="2281">
                  <c:v>23.771559509999999</c:v>
                </c:pt>
                <c:pt idx="2282">
                  <c:v>23.78198106</c:v>
                </c:pt>
                <c:pt idx="2283">
                  <c:v>23.79240261</c:v>
                </c:pt>
                <c:pt idx="2284">
                  <c:v>23.80282416</c:v>
                </c:pt>
                <c:pt idx="2285">
                  <c:v>23.813245720000001</c:v>
                </c:pt>
                <c:pt idx="2286">
                  <c:v>23.823667270000001</c:v>
                </c:pt>
                <c:pt idx="2287">
                  <c:v>23.834088820000002</c:v>
                </c:pt>
                <c:pt idx="2288">
                  <c:v>23.844510369999998</c:v>
                </c:pt>
                <c:pt idx="2289">
                  <c:v>23.854931919999999</c:v>
                </c:pt>
                <c:pt idx="2290">
                  <c:v>23.865353469999999</c:v>
                </c:pt>
                <c:pt idx="2291">
                  <c:v>23.87577503</c:v>
                </c:pt>
                <c:pt idx="2292">
                  <c:v>23.88619658</c:v>
                </c:pt>
                <c:pt idx="2293">
                  <c:v>23.89661813</c:v>
                </c:pt>
                <c:pt idx="2294">
                  <c:v>23.90703968</c:v>
                </c:pt>
                <c:pt idx="2295">
                  <c:v>23.917461230000001</c:v>
                </c:pt>
                <c:pt idx="2296">
                  <c:v>23.927882790000002</c:v>
                </c:pt>
                <c:pt idx="2297">
                  <c:v>23.938304339999998</c:v>
                </c:pt>
                <c:pt idx="2298">
                  <c:v>23.948725889999999</c:v>
                </c:pt>
                <c:pt idx="2299">
                  <c:v>23.959147439999999</c:v>
                </c:pt>
                <c:pt idx="2300">
                  <c:v>23.969568989999999</c:v>
                </c:pt>
                <c:pt idx="2301">
                  <c:v>23.979990539999999</c:v>
                </c:pt>
                <c:pt idx="2302">
                  <c:v>23.9904121</c:v>
                </c:pt>
                <c:pt idx="2303">
                  <c:v>24.000833650000001</c:v>
                </c:pt>
                <c:pt idx="2304">
                  <c:v>24.011255200000001</c:v>
                </c:pt>
                <c:pt idx="2305">
                  <c:v>24.021676750000001</c:v>
                </c:pt>
                <c:pt idx="2306">
                  <c:v>24.032098300000001</c:v>
                </c:pt>
                <c:pt idx="2307">
                  <c:v>24.042519850000001</c:v>
                </c:pt>
                <c:pt idx="2308">
                  <c:v>24.052941409999999</c:v>
                </c:pt>
                <c:pt idx="2309">
                  <c:v>24.063362959999999</c:v>
                </c:pt>
                <c:pt idx="2310">
                  <c:v>24.073784509999999</c:v>
                </c:pt>
                <c:pt idx="2311">
                  <c:v>24.08420606</c:v>
                </c:pt>
                <c:pt idx="2312">
                  <c:v>24.09462761</c:v>
                </c:pt>
                <c:pt idx="2313">
                  <c:v>24.10504916</c:v>
                </c:pt>
                <c:pt idx="2314">
                  <c:v>24.115470720000001</c:v>
                </c:pt>
                <c:pt idx="2315">
                  <c:v>24.125892270000001</c:v>
                </c:pt>
                <c:pt idx="2316">
                  <c:v>24.136313820000002</c:v>
                </c:pt>
                <c:pt idx="2317">
                  <c:v>24.146735369999998</c:v>
                </c:pt>
                <c:pt idx="2318">
                  <c:v>24.157156919999998</c:v>
                </c:pt>
                <c:pt idx="2319">
                  <c:v>24.16757848</c:v>
                </c:pt>
                <c:pt idx="2320">
                  <c:v>24.17800003</c:v>
                </c:pt>
                <c:pt idx="2321">
                  <c:v>24.18842158</c:v>
                </c:pt>
                <c:pt idx="2322">
                  <c:v>24.19884313</c:v>
                </c:pt>
                <c:pt idx="2323">
                  <c:v>24.20926468</c:v>
                </c:pt>
                <c:pt idx="2324">
                  <c:v>24.219686230000001</c:v>
                </c:pt>
                <c:pt idx="2325">
                  <c:v>24.230107790000002</c:v>
                </c:pt>
                <c:pt idx="2326">
                  <c:v>24.240529339999998</c:v>
                </c:pt>
                <c:pt idx="2327">
                  <c:v>24.250950889999999</c:v>
                </c:pt>
                <c:pt idx="2328">
                  <c:v>24.261372439999999</c:v>
                </c:pt>
                <c:pt idx="2329">
                  <c:v>24.271793989999999</c:v>
                </c:pt>
                <c:pt idx="2330">
                  <c:v>24.282215539999999</c:v>
                </c:pt>
                <c:pt idx="2331">
                  <c:v>24.2926371</c:v>
                </c:pt>
                <c:pt idx="2332">
                  <c:v>24.303058650000001</c:v>
                </c:pt>
                <c:pt idx="2333">
                  <c:v>24.313480200000001</c:v>
                </c:pt>
                <c:pt idx="2334">
                  <c:v>24.323901750000001</c:v>
                </c:pt>
                <c:pt idx="2335">
                  <c:v>24.334323300000001</c:v>
                </c:pt>
                <c:pt idx="2336">
                  <c:v>24.344744850000001</c:v>
                </c:pt>
                <c:pt idx="2337">
                  <c:v>24.355166409999999</c:v>
                </c:pt>
                <c:pt idx="2338">
                  <c:v>24.365587959999999</c:v>
                </c:pt>
                <c:pt idx="2339">
                  <c:v>24.376009509999999</c:v>
                </c:pt>
                <c:pt idx="2340">
                  <c:v>24.38643106</c:v>
                </c:pt>
                <c:pt idx="2341">
                  <c:v>24.39685261</c:v>
                </c:pt>
                <c:pt idx="2342">
                  <c:v>24.407274170000001</c:v>
                </c:pt>
                <c:pt idx="2343">
                  <c:v>24.417695720000001</c:v>
                </c:pt>
                <c:pt idx="2344">
                  <c:v>24.428117270000001</c:v>
                </c:pt>
                <c:pt idx="2345">
                  <c:v>24.438538820000002</c:v>
                </c:pt>
                <c:pt idx="2346">
                  <c:v>24.448960370000002</c:v>
                </c:pt>
                <c:pt idx="2347">
                  <c:v>24.459381919999998</c:v>
                </c:pt>
                <c:pt idx="2348">
                  <c:v>24.469803479999999</c:v>
                </c:pt>
                <c:pt idx="2349">
                  <c:v>24.48022503</c:v>
                </c:pt>
                <c:pt idx="2350">
                  <c:v>24.49064658</c:v>
                </c:pt>
                <c:pt idx="2351">
                  <c:v>24.50106813</c:v>
                </c:pt>
                <c:pt idx="2352">
                  <c:v>24.51148968</c:v>
                </c:pt>
                <c:pt idx="2353">
                  <c:v>24.521911230000001</c:v>
                </c:pt>
                <c:pt idx="2354">
                  <c:v>24.532332790000002</c:v>
                </c:pt>
                <c:pt idx="2355">
                  <c:v>24.542754339999998</c:v>
                </c:pt>
                <c:pt idx="2356">
                  <c:v>24.553175889999999</c:v>
                </c:pt>
                <c:pt idx="2357">
                  <c:v>24.563597439999999</c:v>
                </c:pt>
                <c:pt idx="2358">
                  <c:v>24.574018989999999</c:v>
                </c:pt>
                <c:pt idx="2359">
                  <c:v>24.584440539999999</c:v>
                </c:pt>
                <c:pt idx="2360">
                  <c:v>24.5948621</c:v>
                </c:pt>
                <c:pt idx="2361">
                  <c:v>24.605283650000001</c:v>
                </c:pt>
                <c:pt idx="2362">
                  <c:v>24.615705200000001</c:v>
                </c:pt>
                <c:pt idx="2363">
                  <c:v>24.626126750000001</c:v>
                </c:pt>
                <c:pt idx="2364">
                  <c:v>24.636548300000001</c:v>
                </c:pt>
                <c:pt idx="2365">
                  <c:v>24.646969850000001</c:v>
                </c:pt>
                <c:pt idx="2366">
                  <c:v>24.657391409999999</c:v>
                </c:pt>
                <c:pt idx="2367">
                  <c:v>24.667812959999999</c:v>
                </c:pt>
                <c:pt idx="2368">
                  <c:v>24.678234509999999</c:v>
                </c:pt>
                <c:pt idx="2369">
                  <c:v>24.68865606</c:v>
                </c:pt>
                <c:pt idx="2370">
                  <c:v>24.69907761</c:v>
                </c:pt>
                <c:pt idx="2371">
                  <c:v>24.709499170000001</c:v>
                </c:pt>
                <c:pt idx="2372">
                  <c:v>24.719920720000001</c:v>
                </c:pt>
                <c:pt idx="2373">
                  <c:v>24.730342270000001</c:v>
                </c:pt>
                <c:pt idx="2374">
                  <c:v>24.740763820000002</c:v>
                </c:pt>
                <c:pt idx="2375">
                  <c:v>24.751185370000002</c:v>
                </c:pt>
                <c:pt idx="2376">
                  <c:v>24.761606919999998</c:v>
                </c:pt>
                <c:pt idx="2377">
                  <c:v>24.772028479999999</c:v>
                </c:pt>
                <c:pt idx="2378">
                  <c:v>24.78245003</c:v>
                </c:pt>
                <c:pt idx="2379">
                  <c:v>24.79287158</c:v>
                </c:pt>
                <c:pt idx="2380">
                  <c:v>24.80329313</c:v>
                </c:pt>
                <c:pt idx="2381">
                  <c:v>24.81371468</c:v>
                </c:pt>
                <c:pt idx="2382">
                  <c:v>24.824136230000001</c:v>
                </c:pt>
                <c:pt idx="2383">
                  <c:v>24.834557790000002</c:v>
                </c:pt>
                <c:pt idx="2384">
                  <c:v>24.844979339999998</c:v>
                </c:pt>
                <c:pt idx="2385">
                  <c:v>24.855400889999999</c:v>
                </c:pt>
                <c:pt idx="2386">
                  <c:v>24.865822439999999</c:v>
                </c:pt>
                <c:pt idx="2387">
                  <c:v>24.876243989999999</c:v>
                </c:pt>
                <c:pt idx="2388">
                  <c:v>24.886665539999999</c:v>
                </c:pt>
                <c:pt idx="2389">
                  <c:v>24.8970871</c:v>
                </c:pt>
                <c:pt idx="2390">
                  <c:v>24.90750865</c:v>
                </c:pt>
                <c:pt idx="2391">
                  <c:v>24.917930200000001</c:v>
                </c:pt>
                <c:pt idx="2392">
                  <c:v>24.928351750000001</c:v>
                </c:pt>
                <c:pt idx="2393">
                  <c:v>24.938773300000001</c:v>
                </c:pt>
                <c:pt idx="2394">
                  <c:v>24.949194859999999</c:v>
                </c:pt>
                <c:pt idx="2395">
                  <c:v>24.959616409999999</c:v>
                </c:pt>
                <c:pt idx="2396">
                  <c:v>24.970037959999999</c:v>
                </c:pt>
                <c:pt idx="2397">
                  <c:v>24.980459509999999</c:v>
                </c:pt>
                <c:pt idx="2398">
                  <c:v>24.99088106</c:v>
                </c:pt>
                <c:pt idx="2399">
                  <c:v>25.00130261</c:v>
                </c:pt>
                <c:pt idx="2400">
                  <c:v>25.011724170000001</c:v>
                </c:pt>
                <c:pt idx="2401">
                  <c:v>25.022145720000001</c:v>
                </c:pt>
                <c:pt idx="2402">
                  <c:v>25.032567270000001</c:v>
                </c:pt>
                <c:pt idx="2403">
                  <c:v>25.042988820000001</c:v>
                </c:pt>
                <c:pt idx="2404">
                  <c:v>25.053410370000002</c:v>
                </c:pt>
                <c:pt idx="2405">
                  <c:v>25.063831919999998</c:v>
                </c:pt>
                <c:pt idx="2406">
                  <c:v>25.074253479999999</c:v>
                </c:pt>
                <c:pt idx="2407">
                  <c:v>25.08467503</c:v>
                </c:pt>
                <c:pt idx="2408">
                  <c:v>25.09509658</c:v>
                </c:pt>
                <c:pt idx="2409">
                  <c:v>25.10551813</c:v>
                </c:pt>
                <c:pt idx="2410">
                  <c:v>25.11593968</c:v>
                </c:pt>
                <c:pt idx="2411">
                  <c:v>25.126361230000001</c:v>
                </c:pt>
                <c:pt idx="2412">
                  <c:v>25.136782790000002</c:v>
                </c:pt>
                <c:pt idx="2413">
                  <c:v>25.147204339999998</c:v>
                </c:pt>
                <c:pt idx="2414">
                  <c:v>25.157625889999998</c:v>
                </c:pt>
                <c:pt idx="2415">
                  <c:v>25.168047439999999</c:v>
                </c:pt>
                <c:pt idx="2416">
                  <c:v>25.178468989999999</c:v>
                </c:pt>
                <c:pt idx="2417">
                  <c:v>25.18889055</c:v>
                </c:pt>
                <c:pt idx="2418">
                  <c:v>25.1993121</c:v>
                </c:pt>
                <c:pt idx="2419">
                  <c:v>25.20973365</c:v>
                </c:pt>
                <c:pt idx="2420">
                  <c:v>25.220155200000001</c:v>
                </c:pt>
                <c:pt idx="2421">
                  <c:v>25.230576750000001</c:v>
                </c:pt>
                <c:pt idx="2422">
                  <c:v>25.240998300000001</c:v>
                </c:pt>
                <c:pt idx="2423">
                  <c:v>25.251419859999999</c:v>
                </c:pt>
                <c:pt idx="2424">
                  <c:v>25.261841409999999</c:v>
                </c:pt>
                <c:pt idx="2425">
                  <c:v>25.272262959999999</c:v>
                </c:pt>
                <c:pt idx="2426">
                  <c:v>25.282684509999999</c:v>
                </c:pt>
                <c:pt idx="2427">
                  <c:v>25.29310606</c:v>
                </c:pt>
                <c:pt idx="2428">
                  <c:v>25.30352761</c:v>
                </c:pt>
                <c:pt idx="2429">
                  <c:v>25.313949170000001</c:v>
                </c:pt>
                <c:pt idx="2430">
                  <c:v>25.324370720000001</c:v>
                </c:pt>
                <c:pt idx="2431">
                  <c:v>25.334792270000001</c:v>
                </c:pt>
                <c:pt idx="2432">
                  <c:v>25.345213820000001</c:v>
                </c:pt>
                <c:pt idx="2433">
                  <c:v>25.355635370000002</c:v>
                </c:pt>
                <c:pt idx="2434">
                  <c:v>25.366056919999998</c:v>
                </c:pt>
                <c:pt idx="2435">
                  <c:v>25.376478479999999</c:v>
                </c:pt>
                <c:pt idx="2436">
                  <c:v>25.38690003</c:v>
                </c:pt>
                <c:pt idx="2437">
                  <c:v>25.39732158</c:v>
                </c:pt>
                <c:pt idx="2438">
                  <c:v>25.40774313</c:v>
                </c:pt>
                <c:pt idx="2439">
                  <c:v>25.41816468</c:v>
                </c:pt>
                <c:pt idx="2440">
                  <c:v>25.428586240000001</c:v>
                </c:pt>
                <c:pt idx="2441">
                  <c:v>25.439007790000002</c:v>
                </c:pt>
                <c:pt idx="2442">
                  <c:v>25.449429339999998</c:v>
                </c:pt>
                <c:pt idx="2443">
                  <c:v>25.459850889999998</c:v>
                </c:pt>
                <c:pt idx="2444">
                  <c:v>25.470272439999999</c:v>
                </c:pt>
                <c:pt idx="2445">
                  <c:v>25.480693989999999</c:v>
                </c:pt>
                <c:pt idx="2446">
                  <c:v>25.49111555</c:v>
                </c:pt>
                <c:pt idx="2447">
                  <c:v>25.5015371</c:v>
                </c:pt>
                <c:pt idx="2448">
                  <c:v>25.51195865</c:v>
                </c:pt>
                <c:pt idx="2449">
                  <c:v>25.522380200000001</c:v>
                </c:pt>
                <c:pt idx="2450">
                  <c:v>25.532801750000001</c:v>
                </c:pt>
                <c:pt idx="2451">
                  <c:v>25.543223300000001</c:v>
                </c:pt>
                <c:pt idx="2452">
                  <c:v>25.553644859999999</c:v>
                </c:pt>
                <c:pt idx="2453">
                  <c:v>25.564066409999999</c:v>
                </c:pt>
                <c:pt idx="2454">
                  <c:v>25.574487959999999</c:v>
                </c:pt>
                <c:pt idx="2455">
                  <c:v>25.584909509999999</c:v>
                </c:pt>
                <c:pt idx="2456">
                  <c:v>25.595331059999999</c:v>
                </c:pt>
                <c:pt idx="2457">
                  <c:v>25.60575261</c:v>
                </c:pt>
                <c:pt idx="2458">
                  <c:v>25.616174170000001</c:v>
                </c:pt>
                <c:pt idx="2459">
                  <c:v>25.626595720000001</c:v>
                </c:pt>
                <c:pt idx="2460">
                  <c:v>25.637017270000001</c:v>
                </c:pt>
                <c:pt idx="2461">
                  <c:v>25.647438820000001</c:v>
                </c:pt>
                <c:pt idx="2462">
                  <c:v>25.657860370000002</c:v>
                </c:pt>
                <c:pt idx="2463">
                  <c:v>25.668281929999999</c:v>
                </c:pt>
                <c:pt idx="2464">
                  <c:v>25.678703479999999</c:v>
                </c:pt>
                <c:pt idx="2465">
                  <c:v>25.68912503</c:v>
                </c:pt>
                <c:pt idx="2466">
                  <c:v>25.69954658</c:v>
                </c:pt>
                <c:pt idx="2467">
                  <c:v>25.70996813</c:v>
                </c:pt>
                <c:pt idx="2468">
                  <c:v>25.72038968</c:v>
                </c:pt>
                <c:pt idx="2469">
                  <c:v>25.730811240000001</c:v>
                </c:pt>
                <c:pt idx="2470">
                  <c:v>25.741232790000002</c:v>
                </c:pt>
                <c:pt idx="2471">
                  <c:v>25.751654340000002</c:v>
                </c:pt>
                <c:pt idx="2472">
                  <c:v>25.762075889999998</c:v>
                </c:pt>
                <c:pt idx="2473">
                  <c:v>25.772497439999999</c:v>
                </c:pt>
                <c:pt idx="2474">
                  <c:v>25.782918989999999</c:v>
                </c:pt>
                <c:pt idx="2475">
                  <c:v>25.79334055</c:v>
                </c:pt>
                <c:pt idx="2476">
                  <c:v>25.8037621</c:v>
                </c:pt>
                <c:pt idx="2477">
                  <c:v>25.81418365</c:v>
                </c:pt>
                <c:pt idx="2478">
                  <c:v>25.824605200000001</c:v>
                </c:pt>
                <c:pt idx="2479">
                  <c:v>25.835026750000001</c:v>
                </c:pt>
                <c:pt idx="2480">
                  <c:v>25.845448300000001</c:v>
                </c:pt>
                <c:pt idx="2481">
                  <c:v>25.855869859999999</c:v>
                </c:pt>
                <c:pt idx="2482">
                  <c:v>25.866291409999999</c:v>
                </c:pt>
                <c:pt idx="2483">
                  <c:v>25.876712959999999</c:v>
                </c:pt>
                <c:pt idx="2484">
                  <c:v>25.887134509999999</c:v>
                </c:pt>
                <c:pt idx="2485">
                  <c:v>25.897556059999999</c:v>
                </c:pt>
                <c:pt idx="2486">
                  <c:v>25.90797761</c:v>
                </c:pt>
                <c:pt idx="2487">
                  <c:v>25.918399170000001</c:v>
                </c:pt>
                <c:pt idx="2488">
                  <c:v>25.928820720000001</c:v>
                </c:pt>
                <c:pt idx="2489">
                  <c:v>25.939242270000001</c:v>
                </c:pt>
                <c:pt idx="2490">
                  <c:v>25.949663820000001</c:v>
                </c:pt>
                <c:pt idx="2491">
                  <c:v>25.960085370000002</c:v>
                </c:pt>
                <c:pt idx="2492">
                  <c:v>25.970506929999999</c:v>
                </c:pt>
                <c:pt idx="2493">
                  <c:v>25.980928479999999</c:v>
                </c:pt>
                <c:pt idx="2494">
                  <c:v>25.99135003</c:v>
                </c:pt>
                <c:pt idx="2495">
                  <c:v>26.00177158</c:v>
                </c:pt>
                <c:pt idx="2496">
                  <c:v>26.01219313</c:v>
                </c:pt>
                <c:pt idx="2497">
                  <c:v>26.02261468</c:v>
                </c:pt>
                <c:pt idx="2498">
                  <c:v>26.033036240000001</c:v>
                </c:pt>
                <c:pt idx="2499">
                  <c:v>26.043457790000001</c:v>
                </c:pt>
                <c:pt idx="2500">
                  <c:v>26.053879340000002</c:v>
                </c:pt>
                <c:pt idx="2501">
                  <c:v>26.064300889999998</c:v>
                </c:pt>
                <c:pt idx="2502">
                  <c:v>26.074722439999999</c:v>
                </c:pt>
                <c:pt idx="2503">
                  <c:v>26.085143989999999</c:v>
                </c:pt>
                <c:pt idx="2504">
                  <c:v>26.09556555</c:v>
                </c:pt>
                <c:pt idx="2505">
                  <c:v>26.1059871</c:v>
                </c:pt>
                <c:pt idx="2506">
                  <c:v>26.11640865</c:v>
                </c:pt>
                <c:pt idx="2507">
                  <c:v>26.126830200000001</c:v>
                </c:pt>
                <c:pt idx="2508">
                  <c:v>26.137251750000001</c:v>
                </c:pt>
                <c:pt idx="2509">
                  <c:v>26.147673300000001</c:v>
                </c:pt>
                <c:pt idx="2510">
                  <c:v>26.158094859999999</c:v>
                </c:pt>
                <c:pt idx="2511">
                  <c:v>26.168516409999999</c:v>
                </c:pt>
                <c:pt idx="2512">
                  <c:v>26.178937959999999</c:v>
                </c:pt>
                <c:pt idx="2513">
                  <c:v>26.189359509999999</c:v>
                </c:pt>
                <c:pt idx="2514">
                  <c:v>26.199781059999999</c:v>
                </c:pt>
                <c:pt idx="2515">
                  <c:v>26.21020262</c:v>
                </c:pt>
                <c:pt idx="2516">
                  <c:v>26.220624170000001</c:v>
                </c:pt>
                <c:pt idx="2517">
                  <c:v>26.231045720000001</c:v>
                </c:pt>
                <c:pt idx="2518">
                  <c:v>26.241467270000001</c:v>
                </c:pt>
                <c:pt idx="2519">
                  <c:v>26.251888820000001</c:v>
                </c:pt>
                <c:pt idx="2520">
                  <c:v>26.262310370000002</c:v>
                </c:pt>
                <c:pt idx="2521">
                  <c:v>26.272731929999999</c:v>
                </c:pt>
                <c:pt idx="2522">
                  <c:v>26.283153479999999</c:v>
                </c:pt>
                <c:pt idx="2523">
                  <c:v>26.29357503</c:v>
                </c:pt>
                <c:pt idx="2524">
                  <c:v>26.30399658</c:v>
                </c:pt>
                <c:pt idx="2525">
                  <c:v>26.31441813</c:v>
                </c:pt>
                <c:pt idx="2526">
                  <c:v>26.32483968</c:v>
                </c:pt>
                <c:pt idx="2527">
                  <c:v>26.335261240000001</c:v>
                </c:pt>
                <c:pt idx="2528">
                  <c:v>26.345682790000001</c:v>
                </c:pt>
                <c:pt idx="2529">
                  <c:v>26.356104340000002</c:v>
                </c:pt>
                <c:pt idx="2530">
                  <c:v>26.366525889999998</c:v>
                </c:pt>
                <c:pt idx="2531">
                  <c:v>26.376947439999999</c:v>
                </c:pt>
                <c:pt idx="2532">
                  <c:v>26.387368989999999</c:v>
                </c:pt>
                <c:pt idx="2533">
                  <c:v>26.39779055</c:v>
                </c:pt>
                <c:pt idx="2534">
                  <c:v>26.4082121</c:v>
                </c:pt>
                <c:pt idx="2535">
                  <c:v>26.41863365</c:v>
                </c:pt>
                <c:pt idx="2536">
                  <c:v>26.429055200000001</c:v>
                </c:pt>
                <c:pt idx="2537">
                  <c:v>26.439476750000001</c:v>
                </c:pt>
                <c:pt idx="2538">
                  <c:v>26.449898309999998</c:v>
                </c:pt>
                <c:pt idx="2539">
                  <c:v>26.460319859999998</c:v>
                </c:pt>
                <c:pt idx="2540">
                  <c:v>26.470741409999999</c:v>
                </c:pt>
                <c:pt idx="2541">
                  <c:v>26.481162959999999</c:v>
                </c:pt>
                <c:pt idx="2542">
                  <c:v>26.491584509999999</c:v>
                </c:pt>
                <c:pt idx="2543">
                  <c:v>26.502006059999999</c:v>
                </c:pt>
                <c:pt idx="2544">
                  <c:v>26.51242762</c:v>
                </c:pt>
                <c:pt idx="2545">
                  <c:v>26.522849170000001</c:v>
                </c:pt>
                <c:pt idx="2546">
                  <c:v>26.533270720000001</c:v>
                </c:pt>
                <c:pt idx="2547">
                  <c:v>26.543692270000001</c:v>
                </c:pt>
                <c:pt idx="2548">
                  <c:v>26.554113820000001</c:v>
                </c:pt>
                <c:pt idx="2549">
                  <c:v>26.564535370000002</c:v>
                </c:pt>
                <c:pt idx="2550">
                  <c:v>26.574956929999999</c:v>
                </c:pt>
                <c:pt idx="2551">
                  <c:v>26.585378479999999</c:v>
                </c:pt>
                <c:pt idx="2552">
                  <c:v>26.595800029999999</c:v>
                </c:pt>
                <c:pt idx="2553">
                  <c:v>26.60622158</c:v>
                </c:pt>
                <c:pt idx="2554">
                  <c:v>26.61664313</c:v>
                </c:pt>
                <c:pt idx="2555">
                  <c:v>26.62706468</c:v>
                </c:pt>
                <c:pt idx="2556">
                  <c:v>26.637486240000001</c:v>
                </c:pt>
                <c:pt idx="2557">
                  <c:v>26.647907790000001</c:v>
                </c:pt>
                <c:pt idx="2558">
                  <c:v>26.658329340000002</c:v>
                </c:pt>
                <c:pt idx="2559">
                  <c:v>26.668750889999998</c:v>
                </c:pt>
                <c:pt idx="2560">
                  <c:v>26.679172439999999</c:v>
                </c:pt>
                <c:pt idx="2561">
                  <c:v>26.689594</c:v>
                </c:pt>
                <c:pt idx="2562">
                  <c:v>26.70001555</c:v>
                </c:pt>
                <c:pt idx="2563">
                  <c:v>26.7104371</c:v>
                </c:pt>
                <c:pt idx="2564">
                  <c:v>26.72085865</c:v>
                </c:pt>
                <c:pt idx="2565">
                  <c:v>26.7312802</c:v>
                </c:pt>
                <c:pt idx="2566">
                  <c:v>26.741701750000001</c:v>
                </c:pt>
                <c:pt idx="2567">
                  <c:v>26.752123310000002</c:v>
                </c:pt>
                <c:pt idx="2568">
                  <c:v>26.762544859999998</c:v>
                </c:pt>
                <c:pt idx="2569">
                  <c:v>26.772966409999999</c:v>
                </c:pt>
                <c:pt idx="2570">
                  <c:v>26.783387959999999</c:v>
                </c:pt>
                <c:pt idx="2571">
                  <c:v>26.793809509999999</c:v>
                </c:pt>
                <c:pt idx="2572">
                  <c:v>26.804231059999999</c:v>
                </c:pt>
                <c:pt idx="2573">
                  <c:v>26.81465262</c:v>
                </c:pt>
                <c:pt idx="2574">
                  <c:v>26.825074170000001</c:v>
                </c:pt>
                <c:pt idx="2575">
                  <c:v>26.835495720000001</c:v>
                </c:pt>
                <c:pt idx="2576">
                  <c:v>26.845917270000001</c:v>
                </c:pt>
                <c:pt idx="2577">
                  <c:v>26.856338820000001</c:v>
                </c:pt>
                <c:pt idx="2578">
                  <c:v>26.866760370000002</c:v>
                </c:pt>
                <c:pt idx="2579">
                  <c:v>26.877181929999999</c:v>
                </c:pt>
                <c:pt idx="2580">
                  <c:v>26.887603479999999</c:v>
                </c:pt>
                <c:pt idx="2581">
                  <c:v>26.898025029999999</c:v>
                </c:pt>
                <c:pt idx="2582">
                  <c:v>26.90844658</c:v>
                </c:pt>
                <c:pt idx="2583">
                  <c:v>26.91886813</c:v>
                </c:pt>
                <c:pt idx="2584">
                  <c:v>26.929289690000001</c:v>
                </c:pt>
                <c:pt idx="2585">
                  <c:v>26.939711240000001</c:v>
                </c:pt>
                <c:pt idx="2586">
                  <c:v>26.950132790000001</c:v>
                </c:pt>
                <c:pt idx="2587">
                  <c:v>26.960554340000002</c:v>
                </c:pt>
                <c:pt idx="2588">
                  <c:v>26.970975889999998</c:v>
                </c:pt>
                <c:pt idx="2589">
                  <c:v>26.981397439999999</c:v>
                </c:pt>
                <c:pt idx="2590">
                  <c:v>26.991819</c:v>
                </c:pt>
                <c:pt idx="2591">
                  <c:v>27.00224055</c:v>
                </c:pt>
                <c:pt idx="2592">
                  <c:v>27.0126621</c:v>
                </c:pt>
                <c:pt idx="2593">
                  <c:v>27.02308365</c:v>
                </c:pt>
                <c:pt idx="2594">
                  <c:v>27.0335052</c:v>
                </c:pt>
                <c:pt idx="2595">
                  <c:v>27.043926750000001</c:v>
                </c:pt>
                <c:pt idx="2596">
                  <c:v>27.054348310000002</c:v>
                </c:pt>
                <c:pt idx="2597">
                  <c:v>27.064769859999998</c:v>
                </c:pt>
                <c:pt idx="2598">
                  <c:v>27.075191409999999</c:v>
                </c:pt>
                <c:pt idx="2599">
                  <c:v>27.085612959999999</c:v>
                </c:pt>
                <c:pt idx="2600">
                  <c:v>27.096034509999999</c:v>
                </c:pt>
                <c:pt idx="2601">
                  <c:v>27.106456059999999</c:v>
                </c:pt>
                <c:pt idx="2602">
                  <c:v>27.11687762</c:v>
                </c:pt>
                <c:pt idx="2603">
                  <c:v>27.127299170000001</c:v>
                </c:pt>
                <c:pt idx="2604">
                  <c:v>27.137720720000001</c:v>
                </c:pt>
                <c:pt idx="2605">
                  <c:v>27.148142270000001</c:v>
                </c:pt>
                <c:pt idx="2606">
                  <c:v>27.158563820000001</c:v>
                </c:pt>
                <c:pt idx="2607">
                  <c:v>27.168985379999999</c:v>
                </c:pt>
                <c:pt idx="2608">
                  <c:v>27.179406929999999</c:v>
                </c:pt>
                <c:pt idx="2609">
                  <c:v>27.189828479999999</c:v>
                </c:pt>
                <c:pt idx="2610">
                  <c:v>27.200250029999999</c:v>
                </c:pt>
                <c:pt idx="2611">
                  <c:v>27.21067158</c:v>
                </c:pt>
                <c:pt idx="2612">
                  <c:v>27.22109313</c:v>
                </c:pt>
                <c:pt idx="2613">
                  <c:v>27.231514690000001</c:v>
                </c:pt>
                <c:pt idx="2614">
                  <c:v>27.241936240000001</c:v>
                </c:pt>
                <c:pt idx="2615">
                  <c:v>27.252357790000001</c:v>
                </c:pt>
                <c:pt idx="2616">
                  <c:v>27.262779340000002</c:v>
                </c:pt>
                <c:pt idx="2617">
                  <c:v>27.273200889999998</c:v>
                </c:pt>
                <c:pt idx="2618">
                  <c:v>27.283622439999998</c:v>
                </c:pt>
                <c:pt idx="2619">
                  <c:v>27.294044</c:v>
                </c:pt>
                <c:pt idx="2620">
                  <c:v>27.30446555</c:v>
                </c:pt>
                <c:pt idx="2621">
                  <c:v>27.3148871</c:v>
                </c:pt>
                <c:pt idx="2622">
                  <c:v>27.32530865</c:v>
                </c:pt>
                <c:pt idx="2623">
                  <c:v>27.3357302</c:v>
                </c:pt>
                <c:pt idx="2624">
                  <c:v>27.346151750000001</c:v>
                </c:pt>
                <c:pt idx="2625">
                  <c:v>27.356573310000002</c:v>
                </c:pt>
                <c:pt idx="2626">
                  <c:v>27.366994859999998</c:v>
                </c:pt>
                <c:pt idx="2627">
                  <c:v>27.377416409999999</c:v>
                </c:pt>
                <c:pt idx="2628">
                  <c:v>27.387837959999999</c:v>
                </c:pt>
                <c:pt idx="2629">
                  <c:v>27.398259509999999</c:v>
                </c:pt>
                <c:pt idx="2630">
                  <c:v>27.408681059999999</c:v>
                </c:pt>
                <c:pt idx="2631">
                  <c:v>27.41910262</c:v>
                </c:pt>
                <c:pt idx="2632">
                  <c:v>27.429524170000001</c:v>
                </c:pt>
                <c:pt idx="2633">
                  <c:v>27.439945720000001</c:v>
                </c:pt>
                <c:pt idx="2634">
                  <c:v>27.450367270000001</c:v>
                </c:pt>
                <c:pt idx="2635">
                  <c:v>27.460788820000001</c:v>
                </c:pt>
                <c:pt idx="2636">
                  <c:v>27.471210379999999</c:v>
                </c:pt>
                <c:pt idx="2637">
                  <c:v>27.481631929999999</c:v>
                </c:pt>
                <c:pt idx="2638">
                  <c:v>27.492053479999999</c:v>
                </c:pt>
                <c:pt idx="2639">
                  <c:v>27.502475029999999</c:v>
                </c:pt>
                <c:pt idx="2640">
                  <c:v>27.51289658</c:v>
                </c:pt>
                <c:pt idx="2641">
                  <c:v>27.52331813</c:v>
                </c:pt>
                <c:pt idx="2642">
                  <c:v>27.533739690000001</c:v>
                </c:pt>
                <c:pt idx="2643">
                  <c:v>27.544161240000001</c:v>
                </c:pt>
                <c:pt idx="2644">
                  <c:v>27.554582790000001</c:v>
                </c:pt>
                <c:pt idx="2645">
                  <c:v>27.565004340000002</c:v>
                </c:pt>
                <c:pt idx="2646">
                  <c:v>27.575425890000002</c:v>
                </c:pt>
                <c:pt idx="2647">
                  <c:v>27.585847439999998</c:v>
                </c:pt>
                <c:pt idx="2648">
                  <c:v>27.596268999999999</c:v>
                </c:pt>
                <c:pt idx="2649">
                  <c:v>27.60669055</c:v>
                </c:pt>
                <c:pt idx="2650">
                  <c:v>27.6171121</c:v>
                </c:pt>
                <c:pt idx="2651">
                  <c:v>27.62753365</c:v>
                </c:pt>
                <c:pt idx="2652">
                  <c:v>27.6379552</c:v>
                </c:pt>
                <c:pt idx="2653">
                  <c:v>27.648376750000001</c:v>
                </c:pt>
                <c:pt idx="2654">
                  <c:v>27.658798310000002</c:v>
                </c:pt>
                <c:pt idx="2655">
                  <c:v>27.669219859999998</c:v>
                </c:pt>
                <c:pt idx="2656">
                  <c:v>27.679641409999999</c:v>
                </c:pt>
                <c:pt idx="2657">
                  <c:v>27.690062959999999</c:v>
                </c:pt>
                <c:pt idx="2658">
                  <c:v>27.700484509999999</c:v>
                </c:pt>
                <c:pt idx="2659">
                  <c:v>27.71090607</c:v>
                </c:pt>
                <c:pt idx="2660">
                  <c:v>27.72132762</c:v>
                </c:pt>
                <c:pt idx="2661">
                  <c:v>27.731749170000001</c:v>
                </c:pt>
                <c:pt idx="2662">
                  <c:v>27.742170720000001</c:v>
                </c:pt>
                <c:pt idx="2663">
                  <c:v>27.752592270000001</c:v>
                </c:pt>
                <c:pt idx="2664">
                  <c:v>27.763013820000001</c:v>
                </c:pt>
                <c:pt idx="2665">
                  <c:v>27.773435379999999</c:v>
                </c:pt>
                <c:pt idx="2666">
                  <c:v>27.783856929999999</c:v>
                </c:pt>
                <c:pt idx="2667">
                  <c:v>27.794278479999999</c:v>
                </c:pt>
                <c:pt idx="2668">
                  <c:v>27.804700029999999</c:v>
                </c:pt>
                <c:pt idx="2669">
                  <c:v>27.81512158</c:v>
                </c:pt>
                <c:pt idx="2670">
                  <c:v>27.82554313</c:v>
                </c:pt>
                <c:pt idx="2671">
                  <c:v>27.835964690000001</c:v>
                </c:pt>
                <c:pt idx="2672">
                  <c:v>27.846386240000001</c:v>
                </c:pt>
                <c:pt idx="2673">
                  <c:v>27.856807790000001</c:v>
                </c:pt>
                <c:pt idx="2674">
                  <c:v>27.867229340000002</c:v>
                </c:pt>
                <c:pt idx="2675">
                  <c:v>27.877650890000002</c:v>
                </c:pt>
                <c:pt idx="2676">
                  <c:v>27.888072439999998</c:v>
                </c:pt>
                <c:pt idx="2677">
                  <c:v>27.898493999999999</c:v>
                </c:pt>
                <c:pt idx="2678">
                  <c:v>27.90891555</c:v>
                </c:pt>
                <c:pt idx="2679">
                  <c:v>27.9193371</c:v>
                </c:pt>
                <c:pt idx="2680">
                  <c:v>27.92975865</c:v>
                </c:pt>
                <c:pt idx="2681">
                  <c:v>27.9401802</c:v>
                </c:pt>
                <c:pt idx="2682">
                  <c:v>27.950601760000001</c:v>
                </c:pt>
                <c:pt idx="2683">
                  <c:v>27.961023310000002</c:v>
                </c:pt>
                <c:pt idx="2684">
                  <c:v>27.971444859999998</c:v>
                </c:pt>
                <c:pt idx="2685">
                  <c:v>27.981866409999999</c:v>
                </c:pt>
                <c:pt idx="2686">
                  <c:v>27.992287959999999</c:v>
                </c:pt>
                <c:pt idx="2687">
                  <c:v>28.002709509999999</c:v>
                </c:pt>
                <c:pt idx="2688">
                  <c:v>28.01313107</c:v>
                </c:pt>
                <c:pt idx="2689">
                  <c:v>28.02355262</c:v>
                </c:pt>
                <c:pt idx="2690">
                  <c:v>28.03397417</c:v>
                </c:pt>
                <c:pt idx="2691">
                  <c:v>28.044395720000001</c:v>
                </c:pt>
                <c:pt idx="2692">
                  <c:v>28.054817270000001</c:v>
                </c:pt>
                <c:pt idx="2693">
                  <c:v>28.065238820000001</c:v>
                </c:pt>
                <c:pt idx="2694">
                  <c:v>28.075660379999999</c:v>
                </c:pt>
                <c:pt idx="2695">
                  <c:v>28.086081929999999</c:v>
                </c:pt>
                <c:pt idx="2696">
                  <c:v>28.096503479999999</c:v>
                </c:pt>
                <c:pt idx="2697">
                  <c:v>28.106925029999999</c:v>
                </c:pt>
                <c:pt idx="2698">
                  <c:v>28.11734658</c:v>
                </c:pt>
                <c:pt idx="2699">
                  <c:v>28.12776813</c:v>
                </c:pt>
                <c:pt idx="2700">
                  <c:v>28.138189690000001</c:v>
                </c:pt>
                <c:pt idx="2701">
                  <c:v>28.148611240000001</c:v>
                </c:pt>
                <c:pt idx="2702">
                  <c:v>28.159032790000001</c:v>
                </c:pt>
                <c:pt idx="2703">
                  <c:v>28.169454340000001</c:v>
                </c:pt>
                <c:pt idx="2704">
                  <c:v>28.179875890000002</c:v>
                </c:pt>
                <c:pt idx="2705">
                  <c:v>28.190297449999999</c:v>
                </c:pt>
                <c:pt idx="2706">
                  <c:v>28.200718999999999</c:v>
                </c:pt>
                <c:pt idx="2707">
                  <c:v>28.21114055</c:v>
                </c:pt>
                <c:pt idx="2708">
                  <c:v>28.2215621</c:v>
                </c:pt>
                <c:pt idx="2709">
                  <c:v>28.23198365</c:v>
                </c:pt>
                <c:pt idx="2710">
                  <c:v>28.2424052</c:v>
                </c:pt>
                <c:pt idx="2711">
                  <c:v>28.252826760000001</c:v>
                </c:pt>
                <c:pt idx="2712">
                  <c:v>28.263248310000002</c:v>
                </c:pt>
                <c:pt idx="2713">
                  <c:v>28.273669859999998</c:v>
                </c:pt>
                <c:pt idx="2714">
                  <c:v>28.284091409999998</c:v>
                </c:pt>
                <c:pt idx="2715">
                  <c:v>28.294512959999999</c:v>
                </c:pt>
                <c:pt idx="2716">
                  <c:v>28.304934509999999</c:v>
                </c:pt>
                <c:pt idx="2717">
                  <c:v>28.31535607</c:v>
                </c:pt>
                <c:pt idx="2718">
                  <c:v>28.32577762</c:v>
                </c:pt>
                <c:pt idx="2719">
                  <c:v>28.33619917</c:v>
                </c:pt>
                <c:pt idx="2720">
                  <c:v>28.346620720000001</c:v>
                </c:pt>
                <c:pt idx="2721">
                  <c:v>28.357042270000001</c:v>
                </c:pt>
                <c:pt idx="2722">
                  <c:v>28.367463820000001</c:v>
                </c:pt>
                <c:pt idx="2723">
                  <c:v>28.377885379999999</c:v>
                </c:pt>
                <c:pt idx="2724">
                  <c:v>28.388306929999999</c:v>
                </c:pt>
                <c:pt idx="2725">
                  <c:v>28.398728479999999</c:v>
                </c:pt>
                <c:pt idx="2726">
                  <c:v>28.409150029999999</c:v>
                </c:pt>
                <c:pt idx="2727">
                  <c:v>28.419571579999999</c:v>
                </c:pt>
                <c:pt idx="2728">
                  <c:v>28.429993140000001</c:v>
                </c:pt>
                <c:pt idx="2729">
                  <c:v>28.440414690000001</c:v>
                </c:pt>
                <c:pt idx="2730">
                  <c:v>28.450836240000001</c:v>
                </c:pt>
                <c:pt idx="2731">
                  <c:v>28.461257790000001</c:v>
                </c:pt>
                <c:pt idx="2732">
                  <c:v>28.471679340000001</c:v>
                </c:pt>
                <c:pt idx="2733">
                  <c:v>28.482100890000002</c:v>
                </c:pt>
                <c:pt idx="2734">
                  <c:v>28.492522449999999</c:v>
                </c:pt>
                <c:pt idx="2735">
                  <c:v>28.502943999999999</c:v>
                </c:pt>
                <c:pt idx="2736">
                  <c:v>28.51336555</c:v>
                </c:pt>
                <c:pt idx="2737">
                  <c:v>28.5237871</c:v>
                </c:pt>
                <c:pt idx="2738">
                  <c:v>28.53420865</c:v>
                </c:pt>
                <c:pt idx="2739">
                  <c:v>28.5446302</c:v>
                </c:pt>
                <c:pt idx="2740">
                  <c:v>28.555051760000001</c:v>
                </c:pt>
                <c:pt idx="2741">
                  <c:v>28.565473310000002</c:v>
                </c:pt>
                <c:pt idx="2742">
                  <c:v>28.575894859999998</c:v>
                </c:pt>
                <c:pt idx="2743">
                  <c:v>28.586316409999998</c:v>
                </c:pt>
                <c:pt idx="2744">
                  <c:v>28.596737959999999</c:v>
                </c:pt>
                <c:pt idx="2745">
                  <c:v>28.607159509999999</c:v>
                </c:pt>
                <c:pt idx="2746">
                  <c:v>28.61758107</c:v>
                </c:pt>
                <c:pt idx="2747">
                  <c:v>28.62800262</c:v>
                </c:pt>
                <c:pt idx="2748">
                  <c:v>28.63842417</c:v>
                </c:pt>
                <c:pt idx="2749">
                  <c:v>28.648845720000001</c:v>
                </c:pt>
                <c:pt idx="2750">
                  <c:v>28.659267270000001</c:v>
                </c:pt>
                <c:pt idx="2751">
                  <c:v>28.669688820000001</c:v>
                </c:pt>
                <c:pt idx="2752">
                  <c:v>28.680110379999999</c:v>
                </c:pt>
                <c:pt idx="2753">
                  <c:v>28.690531929999999</c:v>
                </c:pt>
                <c:pt idx="2754">
                  <c:v>28.700953479999999</c:v>
                </c:pt>
                <c:pt idx="2755">
                  <c:v>28.711375029999999</c:v>
                </c:pt>
                <c:pt idx="2756">
                  <c:v>28.721796579999999</c:v>
                </c:pt>
                <c:pt idx="2757">
                  <c:v>28.732218140000001</c:v>
                </c:pt>
                <c:pt idx="2758">
                  <c:v>28.742639690000001</c:v>
                </c:pt>
                <c:pt idx="2759">
                  <c:v>28.753061240000001</c:v>
                </c:pt>
                <c:pt idx="2760">
                  <c:v>28.763482790000001</c:v>
                </c:pt>
                <c:pt idx="2761">
                  <c:v>28.773904340000001</c:v>
                </c:pt>
                <c:pt idx="2762">
                  <c:v>28.784325890000002</c:v>
                </c:pt>
                <c:pt idx="2763">
                  <c:v>28.794747449999999</c:v>
                </c:pt>
                <c:pt idx="2764">
                  <c:v>28.805168999999999</c:v>
                </c:pt>
                <c:pt idx="2765">
                  <c:v>28.81559055</c:v>
                </c:pt>
                <c:pt idx="2766">
                  <c:v>28.8260121</c:v>
                </c:pt>
                <c:pt idx="2767">
                  <c:v>28.83643365</c:v>
                </c:pt>
                <c:pt idx="2768">
                  <c:v>28.8468552</c:v>
                </c:pt>
                <c:pt idx="2769">
                  <c:v>28.857276760000001</c:v>
                </c:pt>
                <c:pt idx="2770">
                  <c:v>28.867698310000002</c:v>
                </c:pt>
                <c:pt idx="2771">
                  <c:v>28.878119860000002</c:v>
                </c:pt>
                <c:pt idx="2772">
                  <c:v>28.888541409999998</c:v>
                </c:pt>
                <c:pt idx="2773">
                  <c:v>28.898962959999999</c:v>
                </c:pt>
                <c:pt idx="2774">
                  <c:v>28.909384509999999</c:v>
                </c:pt>
                <c:pt idx="2775">
                  <c:v>28.91980607</c:v>
                </c:pt>
                <c:pt idx="2776">
                  <c:v>28.93022762</c:v>
                </c:pt>
                <c:pt idx="2777">
                  <c:v>28.94064917</c:v>
                </c:pt>
                <c:pt idx="2778">
                  <c:v>28.951070720000001</c:v>
                </c:pt>
                <c:pt idx="2779">
                  <c:v>28.961492270000001</c:v>
                </c:pt>
                <c:pt idx="2780">
                  <c:v>28.971913829999998</c:v>
                </c:pt>
                <c:pt idx="2781">
                  <c:v>28.982335379999999</c:v>
                </c:pt>
                <c:pt idx="2782">
                  <c:v>28.992756929999999</c:v>
                </c:pt>
                <c:pt idx="2783">
                  <c:v>29.003178479999999</c:v>
                </c:pt>
                <c:pt idx="2784">
                  <c:v>29.013600029999999</c:v>
                </c:pt>
                <c:pt idx="2785">
                  <c:v>29.024021579999999</c:v>
                </c:pt>
                <c:pt idx="2786">
                  <c:v>29.03444314</c:v>
                </c:pt>
                <c:pt idx="2787">
                  <c:v>29.044864690000001</c:v>
                </c:pt>
                <c:pt idx="2788">
                  <c:v>29.055286240000001</c:v>
                </c:pt>
                <c:pt idx="2789">
                  <c:v>29.065707790000001</c:v>
                </c:pt>
                <c:pt idx="2790">
                  <c:v>29.076129340000001</c:v>
                </c:pt>
                <c:pt idx="2791">
                  <c:v>29.086550890000002</c:v>
                </c:pt>
                <c:pt idx="2792">
                  <c:v>29.096972449999999</c:v>
                </c:pt>
                <c:pt idx="2793">
                  <c:v>29.107393999999999</c:v>
                </c:pt>
                <c:pt idx="2794">
                  <c:v>29.11781555</c:v>
                </c:pt>
                <c:pt idx="2795">
                  <c:v>29.1282371</c:v>
                </c:pt>
                <c:pt idx="2796">
                  <c:v>29.13865865</c:v>
                </c:pt>
                <c:pt idx="2797">
                  <c:v>29.1490802</c:v>
                </c:pt>
                <c:pt idx="2798">
                  <c:v>29.159501760000001</c:v>
                </c:pt>
                <c:pt idx="2799">
                  <c:v>29.169923310000001</c:v>
                </c:pt>
                <c:pt idx="2800">
                  <c:v>29.180344860000002</c:v>
                </c:pt>
                <c:pt idx="2801">
                  <c:v>29.190766409999998</c:v>
                </c:pt>
                <c:pt idx="2802">
                  <c:v>29.201187959999999</c:v>
                </c:pt>
                <c:pt idx="2803">
                  <c:v>29.21160952</c:v>
                </c:pt>
                <c:pt idx="2804">
                  <c:v>29.22203107</c:v>
                </c:pt>
                <c:pt idx="2805">
                  <c:v>29.23245262</c:v>
                </c:pt>
                <c:pt idx="2806">
                  <c:v>29.24287417</c:v>
                </c:pt>
                <c:pt idx="2807">
                  <c:v>29.253295720000001</c:v>
                </c:pt>
                <c:pt idx="2808">
                  <c:v>29.263717270000001</c:v>
                </c:pt>
                <c:pt idx="2809">
                  <c:v>29.274138829999998</c:v>
                </c:pt>
                <c:pt idx="2810">
                  <c:v>29.284560379999999</c:v>
                </c:pt>
                <c:pt idx="2811">
                  <c:v>29.294981929999999</c:v>
                </c:pt>
                <c:pt idx="2812">
                  <c:v>29.305403479999999</c:v>
                </c:pt>
                <c:pt idx="2813">
                  <c:v>29.315825029999999</c:v>
                </c:pt>
                <c:pt idx="2814">
                  <c:v>29.326246579999999</c:v>
                </c:pt>
                <c:pt idx="2815">
                  <c:v>29.33666814</c:v>
                </c:pt>
                <c:pt idx="2816">
                  <c:v>29.347089690000001</c:v>
                </c:pt>
                <c:pt idx="2817">
                  <c:v>29.357511240000001</c:v>
                </c:pt>
                <c:pt idx="2818">
                  <c:v>29.367932790000001</c:v>
                </c:pt>
                <c:pt idx="2819">
                  <c:v>29.378354340000001</c:v>
                </c:pt>
                <c:pt idx="2820">
                  <c:v>29.388775890000002</c:v>
                </c:pt>
                <c:pt idx="2821">
                  <c:v>29.399197449999999</c:v>
                </c:pt>
                <c:pt idx="2822">
                  <c:v>29.409618999999999</c:v>
                </c:pt>
                <c:pt idx="2823">
                  <c:v>29.42004055</c:v>
                </c:pt>
                <c:pt idx="2824">
                  <c:v>29.4304621</c:v>
                </c:pt>
                <c:pt idx="2825">
                  <c:v>29.44088365</c:v>
                </c:pt>
                <c:pt idx="2826">
                  <c:v>29.451305210000001</c:v>
                </c:pt>
                <c:pt idx="2827">
                  <c:v>29.461726760000001</c:v>
                </c:pt>
                <c:pt idx="2828">
                  <c:v>29.472148310000001</c:v>
                </c:pt>
                <c:pt idx="2829">
                  <c:v>29.482569860000002</c:v>
                </c:pt>
                <c:pt idx="2830">
                  <c:v>29.492991409999998</c:v>
                </c:pt>
                <c:pt idx="2831">
                  <c:v>29.503412959999999</c:v>
                </c:pt>
                <c:pt idx="2832">
                  <c:v>29.51383452</c:v>
                </c:pt>
                <c:pt idx="2833">
                  <c:v>29.52425607</c:v>
                </c:pt>
                <c:pt idx="2834">
                  <c:v>29.53467762</c:v>
                </c:pt>
                <c:pt idx="2835">
                  <c:v>29.54509917</c:v>
                </c:pt>
                <c:pt idx="2836">
                  <c:v>29.555520720000001</c:v>
                </c:pt>
                <c:pt idx="2837">
                  <c:v>29.565942270000001</c:v>
                </c:pt>
                <c:pt idx="2838">
                  <c:v>29.576363829999998</c:v>
                </c:pt>
                <c:pt idx="2839">
                  <c:v>29.586785379999998</c:v>
                </c:pt>
                <c:pt idx="2840">
                  <c:v>29.597206929999999</c:v>
                </c:pt>
                <c:pt idx="2841">
                  <c:v>29.607628479999999</c:v>
                </c:pt>
                <c:pt idx="2842">
                  <c:v>29.618050029999999</c:v>
                </c:pt>
                <c:pt idx="2843">
                  <c:v>29.628471579999999</c:v>
                </c:pt>
                <c:pt idx="2844">
                  <c:v>29.63889314</c:v>
                </c:pt>
                <c:pt idx="2845">
                  <c:v>29.649314690000001</c:v>
                </c:pt>
                <c:pt idx="2846">
                  <c:v>29.659736240000001</c:v>
                </c:pt>
                <c:pt idx="2847">
                  <c:v>29.670157790000001</c:v>
                </c:pt>
                <c:pt idx="2848">
                  <c:v>29.680579340000001</c:v>
                </c:pt>
                <c:pt idx="2849">
                  <c:v>29.691000899999999</c:v>
                </c:pt>
                <c:pt idx="2850">
                  <c:v>29.701422449999999</c:v>
                </c:pt>
                <c:pt idx="2851">
                  <c:v>29.711843999999999</c:v>
                </c:pt>
                <c:pt idx="2852">
                  <c:v>29.722265549999999</c:v>
                </c:pt>
                <c:pt idx="2853">
                  <c:v>29.7326871</c:v>
                </c:pt>
                <c:pt idx="2854">
                  <c:v>29.74310865</c:v>
                </c:pt>
                <c:pt idx="2855">
                  <c:v>29.753530210000001</c:v>
                </c:pt>
                <c:pt idx="2856">
                  <c:v>29.763951760000001</c:v>
                </c:pt>
                <c:pt idx="2857">
                  <c:v>29.774373310000001</c:v>
                </c:pt>
                <c:pt idx="2858">
                  <c:v>29.784794860000002</c:v>
                </c:pt>
                <c:pt idx="2859">
                  <c:v>29.795216409999998</c:v>
                </c:pt>
                <c:pt idx="2860">
                  <c:v>29.805637959999999</c:v>
                </c:pt>
                <c:pt idx="2861">
                  <c:v>29.81605952</c:v>
                </c:pt>
                <c:pt idx="2862">
                  <c:v>29.82648107</c:v>
                </c:pt>
                <c:pt idx="2863">
                  <c:v>29.83690262</c:v>
                </c:pt>
                <c:pt idx="2864">
                  <c:v>29.84732417</c:v>
                </c:pt>
                <c:pt idx="2865">
                  <c:v>29.85774572</c:v>
                </c:pt>
                <c:pt idx="2866">
                  <c:v>29.868167270000001</c:v>
                </c:pt>
                <c:pt idx="2867">
                  <c:v>29.878588830000002</c:v>
                </c:pt>
                <c:pt idx="2868">
                  <c:v>29.889010379999998</c:v>
                </c:pt>
                <c:pt idx="2869">
                  <c:v>29.899431929999999</c:v>
                </c:pt>
                <c:pt idx="2870">
                  <c:v>29.909853479999999</c:v>
                </c:pt>
                <c:pt idx="2871">
                  <c:v>29.920275029999999</c:v>
                </c:pt>
                <c:pt idx="2872">
                  <c:v>29.930696579999999</c:v>
                </c:pt>
                <c:pt idx="2873">
                  <c:v>29.94111814</c:v>
                </c:pt>
                <c:pt idx="2874">
                  <c:v>29.951539690000001</c:v>
                </c:pt>
                <c:pt idx="2875">
                  <c:v>29.961961240000001</c:v>
                </c:pt>
                <c:pt idx="2876">
                  <c:v>29.972382790000001</c:v>
                </c:pt>
                <c:pt idx="2877">
                  <c:v>29.982804340000001</c:v>
                </c:pt>
                <c:pt idx="2878">
                  <c:v>29.993225899999999</c:v>
                </c:pt>
                <c:pt idx="2879">
                  <c:v>30.003647449999999</c:v>
                </c:pt>
                <c:pt idx="2880">
                  <c:v>30.014068999999999</c:v>
                </c:pt>
                <c:pt idx="2881">
                  <c:v>30.024490549999999</c:v>
                </c:pt>
                <c:pt idx="2882">
                  <c:v>30.0349121</c:v>
                </c:pt>
                <c:pt idx="2883">
                  <c:v>30.04533365</c:v>
                </c:pt>
                <c:pt idx="2884">
                  <c:v>30.055755210000001</c:v>
                </c:pt>
                <c:pt idx="2885">
                  <c:v>30.066176760000001</c:v>
                </c:pt>
                <c:pt idx="2886">
                  <c:v>30.076598310000001</c:v>
                </c:pt>
                <c:pt idx="2887">
                  <c:v>30.087019860000002</c:v>
                </c:pt>
                <c:pt idx="2888">
                  <c:v>30.097441409999998</c:v>
                </c:pt>
                <c:pt idx="2889">
                  <c:v>30.107862959999999</c:v>
                </c:pt>
                <c:pt idx="2890">
                  <c:v>30.11828452</c:v>
                </c:pt>
                <c:pt idx="2891">
                  <c:v>30.12870607</c:v>
                </c:pt>
                <c:pt idx="2892">
                  <c:v>30.13912762</c:v>
                </c:pt>
                <c:pt idx="2893">
                  <c:v>30.14954917</c:v>
                </c:pt>
                <c:pt idx="2894">
                  <c:v>30.15997072</c:v>
                </c:pt>
                <c:pt idx="2895">
                  <c:v>30.170392270000001</c:v>
                </c:pt>
                <c:pt idx="2896">
                  <c:v>30.180813830000002</c:v>
                </c:pt>
                <c:pt idx="2897">
                  <c:v>30.191235379999998</c:v>
                </c:pt>
                <c:pt idx="2898">
                  <c:v>30.201656929999999</c:v>
                </c:pt>
                <c:pt idx="2899">
                  <c:v>30.212078479999999</c:v>
                </c:pt>
                <c:pt idx="2900">
                  <c:v>30.222500029999999</c:v>
                </c:pt>
                <c:pt idx="2901">
                  <c:v>30.23292159</c:v>
                </c:pt>
                <c:pt idx="2902">
                  <c:v>30.24334314</c:v>
                </c:pt>
                <c:pt idx="2903">
                  <c:v>30.253764690000001</c:v>
                </c:pt>
                <c:pt idx="2904">
                  <c:v>30.264186240000001</c:v>
                </c:pt>
                <c:pt idx="2905">
                  <c:v>30.274607790000001</c:v>
                </c:pt>
                <c:pt idx="2906">
                  <c:v>30.285029340000001</c:v>
                </c:pt>
                <c:pt idx="2907">
                  <c:v>30.295450899999999</c:v>
                </c:pt>
                <c:pt idx="2908">
                  <c:v>30.305872449999999</c:v>
                </c:pt>
                <c:pt idx="2909">
                  <c:v>30.316293999999999</c:v>
                </c:pt>
                <c:pt idx="2910">
                  <c:v>30.326715549999999</c:v>
                </c:pt>
                <c:pt idx="2911">
                  <c:v>30.3371371</c:v>
                </c:pt>
                <c:pt idx="2912">
                  <c:v>30.34755865</c:v>
                </c:pt>
                <c:pt idx="2913">
                  <c:v>30.357980210000001</c:v>
                </c:pt>
                <c:pt idx="2914">
                  <c:v>30.368401760000001</c:v>
                </c:pt>
                <c:pt idx="2915">
                  <c:v>30.378823310000001</c:v>
                </c:pt>
                <c:pt idx="2916">
                  <c:v>30.389244860000002</c:v>
                </c:pt>
                <c:pt idx="2917">
                  <c:v>30.399666409999998</c:v>
                </c:pt>
                <c:pt idx="2918">
                  <c:v>30.410087959999998</c:v>
                </c:pt>
                <c:pt idx="2919">
                  <c:v>30.42050952</c:v>
                </c:pt>
                <c:pt idx="2920">
                  <c:v>30.43093107</c:v>
                </c:pt>
                <c:pt idx="2921">
                  <c:v>30.44135262</c:v>
                </c:pt>
                <c:pt idx="2922">
                  <c:v>30.45177417</c:v>
                </c:pt>
                <c:pt idx="2923">
                  <c:v>30.46219572</c:v>
                </c:pt>
                <c:pt idx="2924">
                  <c:v>30.472617280000001</c:v>
                </c:pt>
                <c:pt idx="2925">
                  <c:v>30.483038830000002</c:v>
                </c:pt>
                <c:pt idx="2926">
                  <c:v>30.493460379999998</c:v>
                </c:pt>
                <c:pt idx="2927">
                  <c:v>30.503881929999999</c:v>
                </c:pt>
                <c:pt idx="2928">
                  <c:v>30.514303479999999</c:v>
                </c:pt>
                <c:pt idx="2929">
                  <c:v>30.524725029999999</c:v>
                </c:pt>
                <c:pt idx="2930">
                  <c:v>30.53514659</c:v>
                </c:pt>
                <c:pt idx="2931">
                  <c:v>30.54556814</c:v>
                </c:pt>
                <c:pt idx="2932">
                  <c:v>30.555989690000001</c:v>
                </c:pt>
                <c:pt idx="2933">
                  <c:v>30.566411240000001</c:v>
                </c:pt>
                <c:pt idx="2934">
                  <c:v>30.576832790000001</c:v>
                </c:pt>
                <c:pt idx="2935">
                  <c:v>30.587254340000001</c:v>
                </c:pt>
                <c:pt idx="2936">
                  <c:v>30.597675899999999</c:v>
                </c:pt>
                <c:pt idx="2937">
                  <c:v>30.608097449999999</c:v>
                </c:pt>
                <c:pt idx="2938">
                  <c:v>30.618518999999999</c:v>
                </c:pt>
                <c:pt idx="2939">
                  <c:v>30.628940549999999</c:v>
                </c:pt>
                <c:pt idx="2940">
                  <c:v>30.6393621</c:v>
                </c:pt>
                <c:pt idx="2941">
                  <c:v>30.64978365</c:v>
                </c:pt>
                <c:pt idx="2942">
                  <c:v>30.660205210000001</c:v>
                </c:pt>
                <c:pt idx="2943">
                  <c:v>30.670626760000001</c:v>
                </c:pt>
                <c:pt idx="2944">
                  <c:v>30.681048310000001</c:v>
                </c:pt>
                <c:pt idx="2945">
                  <c:v>30.691469860000002</c:v>
                </c:pt>
                <c:pt idx="2946">
                  <c:v>30.701891410000002</c:v>
                </c:pt>
                <c:pt idx="2947">
                  <c:v>30.712312969999999</c:v>
                </c:pt>
                <c:pt idx="2948">
                  <c:v>30.722734519999999</c:v>
                </c:pt>
                <c:pt idx="2949">
                  <c:v>30.73315607</c:v>
                </c:pt>
                <c:pt idx="2950">
                  <c:v>30.74357762</c:v>
                </c:pt>
                <c:pt idx="2951">
                  <c:v>30.75399917</c:v>
                </c:pt>
                <c:pt idx="2952">
                  <c:v>30.76442072</c:v>
                </c:pt>
                <c:pt idx="2953">
                  <c:v>30.774842280000001</c:v>
                </c:pt>
                <c:pt idx="2954">
                  <c:v>30.785263830000002</c:v>
                </c:pt>
                <c:pt idx="2955">
                  <c:v>30.795685379999998</c:v>
                </c:pt>
                <c:pt idx="2956">
                  <c:v>30.806106929999999</c:v>
                </c:pt>
                <c:pt idx="2957">
                  <c:v>30.816528479999999</c:v>
                </c:pt>
                <c:pt idx="2958">
                  <c:v>30.826950029999999</c:v>
                </c:pt>
                <c:pt idx="2959">
                  <c:v>30.83737159</c:v>
                </c:pt>
                <c:pt idx="2960">
                  <c:v>30.84779314</c:v>
                </c:pt>
                <c:pt idx="2961">
                  <c:v>30.858214690000001</c:v>
                </c:pt>
                <c:pt idx="2962">
                  <c:v>30.868636240000001</c:v>
                </c:pt>
                <c:pt idx="2963">
                  <c:v>30.879057790000001</c:v>
                </c:pt>
                <c:pt idx="2964">
                  <c:v>30.889479340000001</c:v>
                </c:pt>
                <c:pt idx="2965">
                  <c:v>30.899900899999999</c:v>
                </c:pt>
                <c:pt idx="2966">
                  <c:v>30.910322449999999</c:v>
                </c:pt>
                <c:pt idx="2967">
                  <c:v>30.920743999999999</c:v>
                </c:pt>
                <c:pt idx="2968">
                  <c:v>30.931165549999999</c:v>
                </c:pt>
                <c:pt idx="2969">
                  <c:v>30.9415871</c:v>
                </c:pt>
                <c:pt idx="2970">
                  <c:v>30.952008660000001</c:v>
                </c:pt>
                <c:pt idx="2971">
                  <c:v>30.962430210000001</c:v>
                </c:pt>
                <c:pt idx="2972">
                  <c:v>30.972851760000001</c:v>
                </c:pt>
                <c:pt idx="2973">
                  <c:v>30.983273310000001</c:v>
                </c:pt>
                <c:pt idx="2974">
                  <c:v>30.993694860000002</c:v>
                </c:pt>
                <c:pt idx="2975">
                  <c:v>31.004116410000002</c:v>
                </c:pt>
                <c:pt idx="2976">
                  <c:v>31.014537969999999</c:v>
                </c:pt>
                <c:pt idx="2977">
                  <c:v>31.024959519999999</c:v>
                </c:pt>
                <c:pt idx="2978">
                  <c:v>31.03538107</c:v>
                </c:pt>
                <c:pt idx="2979">
                  <c:v>31.04580262</c:v>
                </c:pt>
                <c:pt idx="2980">
                  <c:v>31.05622417</c:v>
                </c:pt>
                <c:pt idx="2981">
                  <c:v>31.06664572</c:v>
                </c:pt>
                <c:pt idx="2982">
                  <c:v>31.077067280000001</c:v>
                </c:pt>
                <c:pt idx="2983">
                  <c:v>31.087488830000002</c:v>
                </c:pt>
                <c:pt idx="2984">
                  <c:v>31.097910379999998</c:v>
                </c:pt>
                <c:pt idx="2985">
                  <c:v>31.108331929999999</c:v>
                </c:pt>
                <c:pt idx="2986">
                  <c:v>31.118753479999999</c:v>
                </c:pt>
                <c:pt idx="2987">
                  <c:v>31.129175029999999</c:v>
                </c:pt>
                <c:pt idx="2988">
                  <c:v>31.13959659</c:v>
                </c:pt>
                <c:pt idx="2989">
                  <c:v>31.15001814</c:v>
                </c:pt>
                <c:pt idx="2990">
                  <c:v>31.16043969</c:v>
                </c:pt>
                <c:pt idx="2991">
                  <c:v>31.170861240000001</c:v>
                </c:pt>
                <c:pt idx="2992">
                  <c:v>31.181282790000001</c:v>
                </c:pt>
                <c:pt idx="2993">
                  <c:v>31.191704340000001</c:v>
                </c:pt>
                <c:pt idx="2994">
                  <c:v>31.202125899999999</c:v>
                </c:pt>
                <c:pt idx="2995">
                  <c:v>31.212547449999999</c:v>
                </c:pt>
                <c:pt idx="2996">
                  <c:v>31.222968999999999</c:v>
                </c:pt>
                <c:pt idx="2997">
                  <c:v>31.233390549999999</c:v>
                </c:pt>
                <c:pt idx="2998">
                  <c:v>31.2438121</c:v>
                </c:pt>
                <c:pt idx="2999">
                  <c:v>31.254233660000001</c:v>
                </c:pt>
                <c:pt idx="3000">
                  <c:v>31.264655210000001</c:v>
                </c:pt>
                <c:pt idx="3001">
                  <c:v>31.275076760000001</c:v>
                </c:pt>
                <c:pt idx="3002">
                  <c:v>31.285498310000001</c:v>
                </c:pt>
                <c:pt idx="3003">
                  <c:v>31.295919860000001</c:v>
                </c:pt>
                <c:pt idx="3004">
                  <c:v>31.306341410000002</c:v>
                </c:pt>
                <c:pt idx="3005">
                  <c:v>31.316762969999999</c:v>
                </c:pt>
                <c:pt idx="3006">
                  <c:v>31.327184519999999</c:v>
                </c:pt>
                <c:pt idx="3007">
                  <c:v>31.33760607</c:v>
                </c:pt>
                <c:pt idx="3008">
                  <c:v>31.34802762</c:v>
                </c:pt>
                <c:pt idx="3009">
                  <c:v>31.35844917</c:v>
                </c:pt>
                <c:pt idx="3010">
                  <c:v>31.36887072</c:v>
                </c:pt>
                <c:pt idx="3011">
                  <c:v>31.379292280000001</c:v>
                </c:pt>
                <c:pt idx="3012">
                  <c:v>31.389713830000002</c:v>
                </c:pt>
                <c:pt idx="3013">
                  <c:v>31.400135379999998</c:v>
                </c:pt>
                <c:pt idx="3014">
                  <c:v>31.410556929999998</c:v>
                </c:pt>
                <c:pt idx="3015">
                  <c:v>31.420978479999999</c:v>
                </c:pt>
                <c:pt idx="3016">
                  <c:v>31.431400029999999</c:v>
                </c:pt>
                <c:pt idx="3017">
                  <c:v>31.44182159</c:v>
                </c:pt>
                <c:pt idx="3018">
                  <c:v>31.45224314</c:v>
                </c:pt>
                <c:pt idx="3019">
                  <c:v>31.46266469</c:v>
                </c:pt>
                <c:pt idx="3020">
                  <c:v>31.473086240000001</c:v>
                </c:pt>
                <c:pt idx="3021">
                  <c:v>31.483507790000001</c:v>
                </c:pt>
                <c:pt idx="3022">
                  <c:v>31.493929349999998</c:v>
                </c:pt>
                <c:pt idx="3023">
                  <c:v>31.504350899999999</c:v>
                </c:pt>
                <c:pt idx="3024">
                  <c:v>31.514772449999999</c:v>
                </c:pt>
                <c:pt idx="3025">
                  <c:v>31.525193999999999</c:v>
                </c:pt>
                <c:pt idx="3026">
                  <c:v>31.535615549999999</c:v>
                </c:pt>
                <c:pt idx="3027">
                  <c:v>31.546037099999999</c:v>
                </c:pt>
                <c:pt idx="3028">
                  <c:v>31.556458660000001</c:v>
                </c:pt>
                <c:pt idx="3029">
                  <c:v>31.566880210000001</c:v>
                </c:pt>
                <c:pt idx="3030">
                  <c:v>31.577301760000001</c:v>
                </c:pt>
                <c:pt idx="3031">
                  <c:v>31.587723310000001</c:v>
                </c:pt>
                <c:pt idx="3032">
                  <c:v>31.598144860000001</c:v>
                </c:pt>
                <c:pt idx="3033">
                  <c:v>31.608566410000002</c:v>
                </c:pt>
                <c:pt idx="3034">
                  <c:v>31.618987969999999</c:v>
                </c:pt>
                <c:pt idx="3035">
                  <c:v>31.629409519999999</c:v>
                </c:pt>
                <c:pt idx="3036">
                  <c:v>31.63983107</c:v>
                </c:pt>
                <c:pt idx="3037">
                  <c:v>31.65025262</c:v>
                </c:pt>
                <c:pt idx="3038">
                  <c:v>31.66067417</c:v>
                </c:pt>
                <c:pt idx="3039">
                  <c:v>31.67109572</c:v>
                </c:pt>
                <c:pt idx="3040">
                  <c:v>31.681517280000001</c:v>
                </c:pt>
                <c:pt idx="3041">
                  <c:v>31.691938830000002</c:v>
                </c:pt>
                <c:pt idx="3042">
                  <c:v>31.702360379999998</c:v>
                </c:pt>
                <c:pt idx="3043">
                  <c:v>31.712781929999998</c:v>
                </c:pt>
                <c:pt idx="3044">
                  <c:v>31.723203479999999</c:v>
                </c:pt>
                <c:pt idx="3045">
                  <c:v>31.73362504</c:v>
                </c:pt>
                <c:pt idx="3046">
                  <c:v>31.74404659</c:v>
                </c:pt>
                <c:pt idx="3047">
                  <c:v>31.75446814</c:v>
                </c:pt>
                <c:pt idx="3048">
                  <c:v>31.76488969</c:v>
                </c:pt>
                <c:pt idx="3049">
                  <c:v>31.775311240000001</c:v>
                </c:pt>
                <c:pt idx="3050">
                  <c:v>31.785732790000001</c:v>
                </c:pt>
                <c:pt idx="3051">
                  <c:v>31.796154349999998</c:v>
                </c:pt>
                <c:pt idx="3052">
                  <c:v>31.806575899999999</c:v>
                </c:pt>
                <c:pt idx="3053">
                  <c:v>31.816997449999999</c:v>
                </c:pt>
                <c:pt idx="3054">
                  <c:v>31.827418999999999</c:v>
                </c:pt>
                <c:pt idx="3055">
                  <c:v>31.837840549999999</c:v>
                </c:pt>
                <c:pt idx="3056">
                  <c:v>31.848262099999999</c:v>
                </c:pt>
                <c:pt idx="3057">
                  <c:v>31.858683660000001</c:v>
                </c:pt>
                <c:pt idx="3058">
                  <c:v>31.869105210000001</c:v>
                </c:pt>
                <c:pt idx="3059">
                  <c:v>31.879526760000001</c:v>
                </c:pt>
                <c:pt idx="3060">
                  <c:v>31.889948310000001</c:v>
                </c:pt>
                <c:pt idx="3061">
                  <c:v>31.900369860000001</c:v>
                </c:pt>
                <c:pt idx="3062">
                  <c:v>31.910791410000002</c:v>
                </c:pt>
                <c:pt idx="3063">
                  <c:v>31.921212969999999</c:v>
                </c:pt>
                <c:pt idx="3064">
                  <c:v>31.931634519999999</c:v>
                </c:pt>
                <c:pt idx="3065">
                  <c:v>31.94205607</c:v>
                </c:pt>
                <c:pt idx="3066">
                  <c:v>31.95247762</c:v>
                </c:pt>
                <c:pt idx="3067">
                  <c:v>31.96289917</c:v>
                </c:pt>
                <c:pt idx="3068">
                  <c:v>31.973320730000001</c:v>
                </c:pt>
                <c:pt idx="3069">
                  <c:v>31.983742280000001</c:v>
                </c:pt>
                <c:pt idx="3070">
                  <c:v>31.994163830000002</c:v>
                </c:pt>
                <c:pt idx="3071">
                  <c:v>32.004585380000002</c:v>
                </c:pt>
                <c:pt idx="3072">
                  <c:v>32.015006929999998</c:v>
                </c:pt>
                <c:pt idx="3073">
                  <c:v>32.025428480000002</c:v>
                </c:pt>
                <c:pt idx="3074">
                  <c:v>32.03585004</c:v>
                </c:pt>
                <c:pt idx="3075">
                  <c:v>32.046271590000003</c:v>
                </c:pt>
                <c:pt idx="3076">
                  <c:v>32.05669314</c:v>
                </c:pt>
                <c:pt idx="3077">
                  <c:v>32.067114689999997</c:v>
                </c:pt>
                <c:pt idx="3078">
                  <c:v>32.077536240000001</c:v>
                </c:pt>
                <c:pt idx="3079">
                  <c:v>32.087957789999997</c:v>
                </c:pt>
                <c:pt idx="3080">
                  <c:v>32.098379350000002</c:v>
                </c:pt>
                <c:pt idx="3081">
                  <c:v>32.108800899999999</c:v>
                </c:pt>
                <c:pt idx="3082">
                  <c:v>32.119222450000002</c:v>
                </c:pt>
                <c:pt idx="3083">
                  <c:v>32.129643999999999</c:v>
                </c:pt>
                <c:pt idx="3084">
                  <c:v>32.140065550000003</c:v>
                </c:pt>
                <c:pt idx="3085">
                  <c:v>32.150487099999999</c:v>
                </c:pt>
                <c:pt idx="3086">
                  <c:v>32.160908659999997</c:v>
                </c:pt>
                <c:pt idx="3087">
                  <c:v>32.171330210000001</c:v>
                </c:pt>
                <c:pt idx="3088">
                  <c:v>32.181751759999997</c:v>
                </c:pt>
                <c:pt idx="3089">
                  <c:v>32.192173310000001</c:v>
                </c:pt>
                <c:pt idx="3090">
                  <c:v>32.202594859999998</c:v>
                </c:pt>
                <c:pt idx="3091">
                  <c:v>32.213016420000002</c:v>
                </c:pt>
                <c:pt idx="3092">
                  <c:v>32.223437969999999</c:v>
                </c:pt>
                <c:pt idx="3093">
                  <c:v>32.233859520000003</c:v>
                </c:pt>
                <c:pt idx="3094">
                  <c:v>32.24428107</c:v>
                </c:pt>
                <c:pt idx="3095">
                  <c:v>32.254702620000003</c:v>
                </c:pt>
                <c:pt idx="3096">
                  <c:v>32.26512417</c:v>
                </c:pt>
                <c:pt idx="3097">
                  <c:v>32.275545729999997</c:v>
                </c:pt>
                <c:pt idx="3098">
                  <c:v>32.285967280000001</c:v>
                </c:pt>
                <c:pt idx="3099">
                  <c:v>32.296388829999998</c:v>
                </c:pt>
                <c:pt idx="3100">
                  <c:v>32.306810380000002</c:v>
                </c:pt>
                <c:pt idx="3101">
                  <c:v>32.317231929999998</c:v>
                </c:pt>
                <c:pt idx="3102">
                  <c:v>32.327653480000002</c:v>
                </c:pt>
                <c:pt idx="3103">
                  <c:v>32.33807504</c:v>
                </c:pt>
                <c:pt idx="3104">
                  <c:v>32.348496590000003</c:v>
                </c:pt>
                <c:pt idx="3105">
                  <c:v>32.35891814</c:v>
                </c:pt>
                <c:pt idx="3106">
                  <c:v>32.369339689999997</c:v>
                </c:pt>
                <c:pt idx="3107">
                  <c:v>32.379761240000001</c:v>
                </c:pt>
                <c:pt idx="3108">
                  <c:v>32.390182789999997</c:v>
                </c:pt>
                <c:pt idx="3109">
                  <c:v>32.400604350000002</c:v>
                </c:pt>
                <c:pt idx="3110">
                  <c:v>32.411025899999999</c:v>
                </c:pt>
                <c:pt idx="3111">
                  <c:v>32.421447450000002</c:v>
                </c:pt>
                <c:pt idx="3112">
                  <c:v>32.431868999999999</c:v>
                </c:pt>
                <c:pt idx="3113">
                  <c:v>32.442290550000003</c:v>
                </c:pt>
                <c:pt idx="3114">
                  <c:v>32.45271211</c:v>
                </c:pt>
                <c:pt idx="3115">
                  <c:v>32.463133659999997</c:v>
                </c:pt>
                <c:pt idx="3116">
                  <c:v>32.473555210000001</c:v>
                </c:pt>
                <c:pt idx="3117">
                  <c:v>32.483976759999997</c:v>
                </c:pt>
                <c:pt idx="3118">
                  <c:v>32.494398310000001</c:v>
                </c:pt>
                <c:pt idx="3119">
                  <c:v>32.504819859999998</c:v>
                </c:pt>
                <c:pt idx="3120">
                  <c:v>32.515241420000002</c:v>
                </c:pt>
                <c:pt idx="3121">
                  <c:v>32.525662969999999</c:v>
                </c:pt>
                <c:pt idx="3122">
                  <c:v>32.536084520000003</c:v>
                </c:pt>
                <c:pt idx="3123">
                  <c:v>32.54650607</c:v>
                </c:pt>
                <c:pt idx="3124">
                  <c:v>32.556927620000003</c:v>
                </c:pt>
                <c:pt idx="3125">
                  <c:v>32.56734917</c:v>
                </c:pt>
                <c:pt idx="3126">
                  <c:v>32.577770729999997</c:v>
                </c:pt>
                <c:pt idx="3127">
                  <c:v>32.588192280000001</c:v>
                </c:pt>
                <c:pt idx="3128">
                  <c:v>32.598613829999998</c:v>
                </c:pt>
                <c:pt idx="3129">
                  <c:v>32.609035380000002</c:v>
                </c:pt>
                <c:pt idx="3130">
                  <c:v>32.619456929999998</c:v>
                </c:pt>
                <c:pt idx="3131">
                  <c:v>32.629878480000002</c:v>
                </c:pt>
                <c:pt idx="3132">
                  <c:v>32.64030004</c:v>
                </c:pt>
                <c:pt idx="3133">
                  <c:v>32.650721590000003</c:v>
                </c:pt>
                <c:pt idx="3134">
                  <c:v>32.66114314</c:v>
                </c:pt>
                <c:pt idx="3135">
                  <c:v>32.671564689999997</c:v>
                </c:pt>
                <c:pt idx="3136">
                  <c:v>32.681986240000001</c:v>
                </c:pt>
                <c:pt idx="3137">
                  <c:v>32.692407789999997</c:v>
                </c:pt>
                <c:pt idx="3138">
                  <c:v>32.702829350000002</c:v>
                </c:pt>
                <c:pt idx="3139">
                  <c:v>32.713250899999998</c:v>
                </c:pt>
                <c:pt idx="3140">
                  <c:v>32.723672450000002</c:v>
                </c:pt>
                <c:pt idx="3141">
                  <c:v>32.734093999999999</c:v>
                </c:pt>
                <c:pt idx="3142">
                  <c:v>32.744515550000003</c:v>
                </c:pt>
                <c:pt idx="3143">
                  <c:v>32.75493711</c:v>
                </c:pt>
                <c:pt idx="3144">
                  <c:v>32.765358659999997</c:v>
                </c:pt>
                <c:pt idx="3145">
                  <c:v>32.775780210000001</c:v>
                </c:pt>
                <c:pt idx="3146">
                  <c:v>32.786201759999997</c:v>
                </c:pt>
                <c:pt idx="3147">
                  <c:v>32.796623310000001</c:v>
                </c:pt>
                <c:pt idx="3148">
                  <c:v>32.807044859999998</c:v>
                </c:pt>
                <c:pt idx="3149">
                  <c:v>32.817466420000002</c:v>
                </c:pt>
                <c:pt idx="3150">
                  <c:v>32.827887969999999</c:v>
                </c:pt>
                <c:pt idx="3151">
                  <c:v>32.838309520000003</c:v>
                </c:pt>
                <c:pt idx="3152">
                  <c:v>32.848731069999999</c:v>
                </c:pt>
                <c:pt idx="3153">
                  <c:v>32.859152620000003</c:v>
                </c:pt>
                <c:pt idx="3154">
                  <c:v>32.86957417</c:v>
                </c:pt>
                <c:pt idx="3155">
                  <c:v>32.879995729999997</c:v>
                </c:pt>
                <c:pt idx="3156">
                  <c:v>32.890417280000001</c:v>
                </c:pt>
                <c:pt idx="3157">
                  <c:v>32.900838829999998</c:v>
                </c:pt>
                <c:pt idx="3158">
                  <c:v>32.911260380000002</c:v>
                </c:pt>
                <c:pt idx="3159">
                  <c:v>32.921681929999998</c:v>
                </c:pt>
                <c:pt idx="3160">
                  <c:v>32.932103480000002</c:v>
                </c:pt>
                <c:pt idx="3161">
                  <c:v>32.94252504</c:v>
                </c:pt>
                <c:pt idx="3162">
                  <c:v>32.952946590000003</c:v>
                </c:pt>
                <c:pt idx="3163">
                  <c:v>32.96336814</c:v>
                </c:pt>
                <c:pt idx="3164">
                  <c:v>32.973789689999997</c:v>
                </c:pt>
                <c:pt idx="3165">
                  <c:v>32.98421124</c:v>
                </c:pt>
                <c:pt idx="3166">
                  <c:v>32.994632799999998</c:v>
                </c:pt>
                <c:pt idx="3167">
                  <c:v>33.005054350000002</c:v>
                </c:pt>
                <c:pt idx="3168">
                  <c:v>33.015475899999998</c:v>
                </c:pt>
                <c:pt idx="3169">
                  <c:v>33.025897450000002</c:v>
                </c:pt>
                <c:pt idx="3170">
                  <c:v>33.036318999999999</c:v>
                </c:pt>
                <c:pt idx="3171">
                  <c:v>33.046740550000003</c:v>
                </c:pt>
                <c:pt idx="3172">
                  <c:v>33.05716211</c:v>
                </c:pt>
                <c:pt idx="3173">
                  <c:v>33.067583659999997</c:v>
                </c:pt>
                <c:pt idx="3174">
                  <c:v>33.078005210000001</c:v>
                </c:pt>
                <c:pt idx="3175">
                  <c:v>33.088426759999997</c:v>
                </c:pt>
                <c:pt idx="3176">
                  <c:v>33.098848310000001</c:v>
                </c:pt>
                <c:pt idx="3177">
                  <c:v>33.109269859999998</c:v>
                </c:pt>
                <c:pt idx="3178">
                  <c:v>33.119691420000002</c:v>
                </c:pt>
                <c:pt idx="3179">
                  <c:v>33.130112969999999</c:v>
                </c:pt>
                <c:pt idx="3180">
                  <c:v>33.140534520000003</c:v>
                </c:pt>
                <c:pt idx="3181">
                  <c:v>33.150956069999999</c:v>
                </c:pt>
                <c:pt idx="3182">
                  <c:v>33.161377620000003</c:v>
                </c:pt>
                <c:pt idx="3183">
                  <c:v>33.17179917</c:v>
                </c:pt>
                <c:pt idx="3184">
                  <c:v>33.182220729999997</c:v>
                </c:pt>
                <c:pt idx="3185">
                  <c:v>33.192642280000001</c:v>
                </c:pt>
                <c:pt idx="3186">
                  <c:v>33.203063829999998</c:v>
                </c:pt>
                <c:pt idx="3187">
                  <c:v>33.213485380000002</c:v>
                </c:pt>
                <c:pt idx="3188">
                  <c:v>33.223906929999998</c:v>
                </c:pt>
                <c:pt idx="3189">
                  <c:v>33.234328490000003</c:v>
                </c:pt>
                <c:pt idx="3190">
                  <c:v>33.24475004</c:v>
                </c:pt>
                <c:pt idx="3191">
                  <c:v>33.255171590000003</c:v>
                </c:pt>
                <c:pt idx="3192">
                  <c:v>33.26559314</c:v>
                </c:pt>
                <c:pt idx="3193">
                  <c:v>33.276014689999997</c:v>
                </c:pt>
                <c:pt idx="3194">
                  <c:v>33.28643624</c:v>
                </c:pt>
                <c:pt idx="3195">
                  <c:v>33.296857799999998</c:v>
                </c:pt>
                <c:pt idx="3196">
                  <c:v>33.307279350000002</c:v>
                </c:pt>
                <c:pt idx="3197">
                  <c:v>33.317700899999998</c:v>
                </c:pt>
                <c:pt idx="3198">
                  <c:v>33.328122450000002</c:v>
                </c:pt>
                <c:pt idx="3199">
                  <c:v>33.338543999999999</c:v>
                </c:pt>
                <c:pt idx="3200">
                  <c:v>33.348965550000003</c:v>
                </c:pt>
                <c:pt idx="3201">
                  <c:v>33.35938711</c:v>
                </c:pt>
                <c:pt idx="3202">
                  <c:v>33.369808659999997</c:v>
                </c:pt>
                <c:pt idx="3203">
                  <c:v>33.380230210000001</c:v>
                </c:pt>
                <c:pt idx="3204">
                  <c:v>33.390651759999997</c:v>
                </c:pt>
                <c:pt idx="3205">
                  <c:v>33.401073310000001</c:v>
                </c:pt>
                <c:pt idx="3206">
                  <c:v>33.411494859999998</c:v>
                </c:pt>
                <c:pt idx="3207">
                  <c:v>33.421916420000002</c:v>
                </c:pt>
                <c:pt idx="3208">
                  <c:v>33.432337969999999</c:v>
                </c:pt>
                <c:pt idx="3209">
                  <c:v>33.442759520000003</c:v>
                </c:pt>
                <c:pt idx="3210">
                  <c:v>33.453181069999999</c:v>
                </c:pt>
                <c:pt idx="3211">
                  <c:v>33.463602620000003</c:v>
                </c:pt>
                <c:pt idx="3212">
                  <c:v>33.474024180000001</c:v>
                </c:pt>
                <c:pt idx="3213">
                  <c:v>33.484445729999997</c:v>
                </c:pt>
                <c:pt idx="3214">
                  <c:v>33.494867280000001</c:v>
                </c:pt>
                <c:pt idx="3215">
                  <c:v>33.505288829999998</c:v>
                </c:pt>
                <c:pt idx="3216">
                  <c:v>33.515710380000002</c:v>
                </c:pt>
                <c:pt idx="3217">
                  <c:v>33.526131929999998</c:v>
                </c:pt>
                <c:pt idx="3218">
                  <c:v>33.536553490000003</c:v>
                </c:pt>
                <c:pt idx="3219">
                  <c:v>33.54697504</c:v>
                </c:pt>
                <c:pt idx="3220">
                  <c:v>33.557396590000003</c:v>
                </c:pt>
                <c:pt idx="3221">
                  <c:v>33.56781814</c:v>
                </c:pt>
                <c:pt idx="3222">
                  <c:v>33.578239689999997</c:v>
                </c:pt>
                <c:pt idx="3223">
                  <c:v>33.58866124</c:v>
                </c:pt>
                <c:pt idx="3224">
                  <c:v>33.599082799999998</c:v>
                </c:pt>
                <c:pt idx="3225">
                  <c:v>33.609504350000002</c:v>
                </c:pt>
                <c:pt idx="3226">
                  <c:v>33.619925899999998</c:v>
                </c:pt>
                <c:pt idx="3227">
                  <c:v>33.630347450000002</c:v>
                </c:pt>
                <c:pt idx="3228">
                  <c:v>33.640768999999999</c:v>
                </c:pt>
                <c:pt idx="3229">
                  <c:v>33.651190550000003</c:v>
                </c:pt>
                <c:pt idx="3230">
                  <c:v>33.66161211</c:v>
                </c:pt>
                <c:pt idx="3231">
                  <c:v>33.672033659999997</c:v>
                </c:pt>
                <c:pt idx="3232">
                  <c:v>33.682455210000001</c:v>
                </c:pt>
                <c:pt idx="3233">
                  <c:v>33.692876759999997</c:v>
                </c:pt>
                <c:pt idx="3234">
                  <c:v>33.703298310000001</c:v>
                </c:pt>
                <c:pt idx="3235">
                  <c:v>33.713719869999998</c:v>
                </c:pt>
                <c:pt idx="3236">
                  <c:v>33.724141420000002</c:v>
                </c:pt>
                <c:pt idx="3237">
                  <c:v>33.734562969999999</c:v>
                </c:pt>
                <c:pt idx="3238">
                  <c:v>33.744984520000003</c:v>
                </c:pt>
                <c:pt idx="3239">
                  <c:v>33.755406069999999</c:v>
                </c:pt>
                <c:pt idx="3240">
                  <c:v>33.765827620000003</c:v>
                </c:pt>
                <c:pt idx="3241">
                  <c:v>33.776249180000001</c:v>
                </c:pt>
                <c:pt idx="3242">
                  <c:v>33.786670729999997</c:v>
                </c:pt>
                <c:pt idx="3243">
                  <c:v>33.797092280000001</c:v>
                </c:pt>
                <c:pt idx="3244">
                  <c:v>33.807513829999998</c:v>
                </c:pt>
                <c:pt idx="3245">
                  <c:v>33.817935380000002</c:v>
                </c:pt>
                <c:pt idx="3246">
                  <c:v>33.828356929999998</c:v>
                </c:pt>
                <c:pt idx="3247">
                  <c:v>33.838778490000003</c:v>
                </c:pt>
                <c:pt idx="3248">
                  <c:v>33.849200039999999</c:v>
                </c:pt>
                <c:pt idx="3249">
                  <c:v>33.859621590000003</c:v>
                </c:pt>
                <c:pt idx="3250">
                  <c:v>33.87004314</c:v>
                </c:pt>
                <c:pt idx="3251">
                  <c:v>33.880464689999997</c:v>
                </c:pt>
                <c:pt idx="3252">
                  <c:v>33.89088624</c:v>
                </c:pt>
                <c:pt idx="3253">
                  <c:v>33.901307799999998</c:v>
                </c:pt>
                <c:pt idx="3254">
                  <c:v>33.911729350000002</c:v>
                </c:pt>
                <c:pt idx="3255">
                  <c:v>33.922150899999998</c:v>
                </c:pt>
                <c:pt idx="3256">
                  <c:v>33.932572450000002</c:v>
                </c:pt>
                <c:pt idx="3257">
                  <c:v>33.942993999999999</c:v>
                </c:pt>
                <c:pt idx="3258">
                  <c:v>33.953415550000003</c:v>
                </c:pt>
                <c:pt idx="3259">
                  <c:v>33.96383711</c:v>
                </c:pt>
                <c:pt idx="3260">
                  <c:v>33.974258659999997</c:v>
                </c:pt>
                <c:pt idx="3261">
                  <c:v>33.98468021</c:v>
                </c:pt>
                <c:pt idx="3262">
                  <c:v>33.995101759999997</c:v>
                </c:pt>
                <c:pt idx="3263">
                  <c:v>34.005523310000001</c:v>
                </c:pt>
                <c:pt idx="3264">
                  <c:v>34.015944869999998</c:v>
                </c:pt>
                <c:pt idx="3265">
                  <c:v>34.026366420000002</c:v>
                </c:pt>
                <c:pt idx="3266">
                  <c:v>34.036787969999999</c:v>
                </c:pt>
                <c:pt idx="3267">
                  <c:v>34.047209520000003</c:v>
                </c:pt>
                <c:pt idx="3268">
                  <c:v>34.057631069999999</c:v>
                </c:pt>
                <c:pt idx="3269">
                  <c:v>34.068052620000003</c:v>
                </c:pt>
                <c:pt idx="3270">
                  <c:v>34.078474180000001</c:v>
                </c:pt>
                <c:pt idx="3271">
                  <c:v>34.088895729999997</c:v>
                </c:pt>
                <c:pt idx="3272">
                  <c:v>34.099317280000001</c:v>
                </c:pt>
                <c:pt idx="3273">
                  <c:v>34.109738829999998</c:v>
                </c:pt>
                <c:pt idx="3274">
                  <c:v>34.120160380000002</c:v>
                </c:pt>
                <c:pt idx="3275">
                  <c:v>34.130581929999998</c:v>
                </c:pt>
                <c:pt idx="3276">
                  <c:v>34.141003490000003</c:v>
                </c:pt>
                <c:pt idx="3277">
                  <c:v>34.151425039999999</c:v>
                </c:pt>
                <c:pt idx="3278">
                  <c:v>34.161846590000003</c:v>
                </c:pt>
                <c:pt idx="3279">
                  <c:v>34.17226814</c:v>
                </c:pt>
                <c:pt idx="3280">
                  <c:v>34.182689689999997</c:v>
                </c:pt>
                <c:pt idx="3281">
                  <c:v>34.19311124</c:v>
                </c:pt>
                <c:pt idx="3282">
                  <c:v>34.203532799999998</c:v>
                </c:pt>
                <c:pt idx="3283">
                  <c:v>34.213954350000002</c:v>
                </c:pt>
                <c:pt idx="3284">
                  <c:v>34.224375899999998</c:v>
                </c:pt>
                <c:pt idx="3285">
                  <c:v>34.234797450000002</c:v>
                </c:pt>
                <c:pt idx="3286">
                  <c:v>34.245218999999999</c:v>
                </c:pt>
                <c:pt idx="3287">
                  <c:v>34.255640560000003</c:v>
                </c:pt>
                <c:pt idx="3288">
                  <c:v>34.26606211</c:v>
                </c:pt>
                <c:pt idx="3289">
                  <c:v>34.276483659999997</c:v>
                </c:pt>
                <c:pt idx="3290">
                  <c:v>34.28690521</c:v>
                </c:pt>
                <c:pt idx="3291">
                  <c:v>34.297326759999997</c:v>
                </c:pt>
                <c:pt idx="3292">
                  <c:v>34.307748310000001</c:v>
                </c:pt>
                <c:pt idx="3293">
                  <c:v>34.318169869999998</c:v>
                </c:pt>
                <c:pt idx="3294">
                  <c:v>34.328591420000002</c:v>
                </c:pt>
                <c:pt idx="3295">
                  <c:v>34.339012969999999</c:v>
                </c:pt>
                <c:pt idx="3296">
                  <c:v>34.349434520000003</c:v>
                </c:pt>
                <c:pt idx="3297">
                  <c:v>34.359856069999999</c:v>
                </c:pt>
                <c:pt idx="3298">
                  <c:v>34.370277620000003</c:v>
                </c:pt>
                <c:pt idx="3299">
                  <c:v>34.380699180000001</c:v>
                </c:pt>
                <c:pt idx="3300">
                  <c:v>34.391120729999997</c:v>
                </c:pt>
                <c:pt idx="3301">
                  <c:v>34.401542280000001</c:v>
                </c:pt>
                <c:pt idx="3302">
                  <c:v>34.411963829999998</c:v>
                </c:pt>
                <c:pt idx="3303">
                  <c:v>34.422385380000001</c:v>
                </c:pt>
                <c:pt idx="3304">
                  <c:v>34.432806929999998</c:v>
                </c:pt>
                <c:pt idx="3305">
                  <c:v>34.443228490000003</c:v>
                </c:pt>
                <c:pt idx="3306">
                  <c:v>34.453650039999999</c:v>
                </c:pt>
                <c:pt idx="3307">
                  <c:v>34.464071590000003</c:v>
                </c:pt>
                <c:pt idx="3308">
                  <c:v>34.47449314</c:v>
                </c:pt>
                <c:pt idx="3309">
                  <c:v>34.484914689999997</c:v>
                </c:pt>
                <c:pt idx="3310">
                  <c:v>34.495336250000001</c:v>
                </c:pt>
                <c:pt idx="3311">
                  <c:v>34.505757799999998</c:v>
                </c:pt>
                <c:pt idx="3312">
                  <c:v>34.516179350000002</c:v>
                </c:pt>
                <c:pt idx="3313">
                  <c:v>34.526600899999998</c:v>
                </c:pt>
                <c:pt idx="3314">
                  <c:v>34.537022450000002</c:v>
                </c:pt>
                <c:pt idx="3315">
                  <c:v>34.547443999999999</c:v>
                </c:pt>
                <c:pt idx="3316">
                  <c:v>34.557865560000003</c:v>
                </c:pt>
                <c:pt idx="3317">
                  <c:v>34.56828711</c:v>
                </c:pt>
                <c:pt idx="3318">
                  <c:v>34.578708659999997</c:v>
                </c:pt>
                <c:pt idx="3319">
                  <c:v>34.58913021</c:v>
                </c:pt>
                <c:pt idx="3320">
                  <c:v>34.599551759999997</c:v>
                </c:pt>
                <c:pt idx="3321">
                  <c:v>34.609973310000001</c:v>
                </c:pt>
                <c:pt idx="3322">
                  <c:v>34.620394869999998</c:v>
                </c:pt>
                <c:pt idx="3323">
                  <c:v>34.630816420000002</c:v>
                </c:pt>
                <c:pt idx="3324">
                  <c:v>34.641237969999999</c:v>
                </c:pt>
                <c:pt idx="3325">
                  <c:v>34.651659520000003</c:v>
                </c:pt>
                <c:pt idx="3326">
                  <c:v>34.662081069999999</c:v>
                </c:pt>
                <c:pt idx="3327">
                  <c:v>34.672502620000003</c:v>
                </c:pt>
                <c:pt idx="3328">
                  <c:v>34.682924180000001</c:v>
                </c:pt>
                <c:pt idx="3329">
                  <c:v>34.693345729999997</c:v>
                </c:pt>
                <c:pt idx="3330">
                  <c:v>34.703767280000001</c:v>
                </c:pt>
                <c:pt idx="3331">
                  <c:v>34.714188829999998</c:v>
                </c:pt>
                <c:pt idx="3332">
                  <c:v>34.724610380000001</c:v>
                </c:pt>
                <c:pt idx="3333">
                  <c:v>34.735031939999999</c:v>
                </c:pt>
                <c:pt idx="3334">
                  <c:v>34.745453490000003</c:v>
                </c:pt>
                <c:pt idx="3335">
                  <c:v>34.755875039999999</c:v>
                </c:pt>
                <c:pt idx="3336">
                  <c:v>34.766296590000003</c:v>
                </c:pt>
                <c:pt idx="3337">
                  <c:v>34.77671814</c:v>
                </c:pt>
                <c:pt idx="3338">
                  <c:v>34.787139689999997</c:v>
                </c:pt>
                <c:pt idx="3339">
                  <c:v>34.797561250000001</c:v>
                </c:pt>
                <c:pt idx="3340">
                  <c:v>34.807982799999998</c:v>
                </c:pt>
                <c:pt idx="3341">
                  <c:v>34.818404350000002</c:v>
                </c:pt>
                <c:pt idx="3342">
                  <c:v>34.828825899999998</c:v>
                </c:pt>
                <c:pt idx="3343">
                  <c:v>34.839247450000002</c:v>
                </c:pt>
                <c:pt idx="3344">
                  <c:v>34.849668999999999</c:v>
                </c:pt>
                <c:pt idx="3345">
                  <c:v>34.860090560000003</c:v>
                </c:pt>
                <c:pt idx="3346">
                  <c:v>34.87051211</c:v>
                </c:pt>
                <c:pt idx="3347">
                  <c:v>34.880933659999997</c:v>
                </c:pt>
                <c:pt idx="3348">
                  <c:v>34.89135521</c:v>
                </c:pt>
                <c:pt idx="3349">
                  <c:v>34.901776759999997</c:v>
                </c:pt>
                <c:pt idx="3350">
                  <c:v>34.912198310000001</c:v>
                </c:pt>
                <c:pt idx="3351">
                  <c:v>34.922619869999998</c:v>
                </c:pt>
                <c:pt idx="3352">
                  <c:v>34.933041420000002</c:v>
                </c:pt>
                <c:pt idx="3353">
                  <c:v>34.943462969999999</c:v>
                </c:pt>
                <c:pt idx="3354">
                  <c:v>34.953884520000003</c:v>
                </c:pt>
                <c:pt idx="3355">
                  <c:v>34.964306069999999</c:v>
                </c:pt>
                <c:pt idx="3356">
                  <c:v>34.974727629999997</c:v>
                </c:pt>
                <c:pt idx="3357">
                  <c:v>34.985149180000001</c:v>
                </c:pt>
                <c:pt idx="3358">
                  <c:v>34.995570729999997</c:v>
                </c:pt>
                <c:pt idx="3359">
                  <c:v>35.005992280000001</c:v>
                </c:pt>
                <c:pt idx="3360">
                  <c:v>35.016413829999998</c:v>
                </c:pt>
                <c:pt idx="3361">
                  <c:v>35.026835380000001</c:v>
                </c:pt>
                <c:pt idx="3362">
                  <c:v>35.037256939999999</c:v>
                </c:pt>
                <c:pt idx="3363">
                  <c:v>35.047678490000003</c:v>
                </c:pt>
                <c:pt idx="3364">
                  <c:v>35.058100039999999</c:v>
                </c:pt>
                <c:pt idx="3365">
                  <c:v>35.068521590000003</c:v>
                </c:pt>
                <c:pt idx="3366">
                  <c:v>35.07894314</c:v>
                </c:pt>
                <c:pt idx="3367">
                  <c:v>35.089364689999996</c:v>
                </c:pt>
                <c:pt idx="3368">
                  <c:v>35.099786250000001</c:v>
                </c:pt>
                <c:pt idx="3369">
                  <c:v>35.110207799999998</c:v>
                </c:pt>
                <c:pt idx="3370">
                  <c:v>35.120629350000002</c:v>
                </c:pt>
                <c:pt idx="3371">
                  <c:v>35.131050899999998</c:v>
                </c:pt>
                <c:pt idx="3372">
                  <c:v>35.141472450000002</c:v>
                </c:pt>
                <c:pt idx="3373">
                  <c:v>35.151893999999999</c:v>
                </c:pt>
                <c:pt idx="3374">
                  <c:v>35.162315560000003</c:v>
                </c:pt>
                <c:pt idx="3375">
                  <c:v>35.17273711</c:v>
                </c:pt>
                <c:pt idx="3376">
                  <c:v>35.183158659999997</c:v>
                </c:pt>
                <c:pt idx="3377">
                  <c:v>35.19358021</c:v>
                </c:pt>
                <c:pt idx="3378">
                  <c:v>35.204001759999997</c:v>
                </c:pt>
                <c:pt idx="3379">
                  <c:v>35.214423310000001</c:v>
                </c:pt>
                <c:pt idx="3380">
                  <c:v>35.224844869999998</c:v>
                </c:pt>
                <c:pt idx="3381">
                  <c:v>35.235266420000002</c:v>
                </c:pt>
                <c:pt idx="3382">
                  <c:v>35.245687969999999</c:v>
                </c:pt>
                <c:pt idx="3383">
                  <c:v>35.256109520000003</c:v>
                </c:pt>
                <c:pt idx="3384">
                  <c:v>35.266531069999999</c:v>
                </c:pt>
                <c:pt idx="3385">
                  <c:v>35.276952629999997</c:v>
                </c:pt>
                <c:pt idx="3386">
                  <c:v>35.28737418</c:v>
                </c:pt>
                <c:pt idx="3387">
                  <c:v>35.297795729999997</c:v>
                </c:pt>
                <c:pt idx="3388">
                  <c:v>35.308217280000001</c:v>
                </c:pt>
                <c:pt idx="3389">
                  <c:v>35.318638829999998</c:v>
                </c:pt>
                <c:pt idx="3390">
                  <c:v>35.329060380000001</c:v>
                </c:pt>
                <c:pt idx="3391">
                  <c:v>35.339481939999999</c:v>
                </c:pt>
                <c:pt idx="3392">
                  <c:v>35.349903490000003</c:v>
                </c:pt>
                <c:pt idx="3393">
                  <c:v>35.360325039999999</c:v>
                </c:pt>
                <c:pt idx="3394">
                  <c:v>35.370746590000003</c:v>
                </c:pt>
                <c:pt idx="3395">
                  <c:v>35.38116814</c:v>
                </c:pt>
                <c:pt idx="3396">
                  <c:v>35.391589690000004</c:v>
                </c:pt>
                <c:pt idx="3397">
                  <c:v>35.402011250000001</c:v>
                </c:pt>
                <c:pt idx="3398">
                  <c:v>35.412432799999998</c:v>
                </c:pt>
                <c:pt idx="3399">
                  <c:v>35.422854350000001</c:v>
                </c:pt>
                <c:pt idx="3400">
                  <c:v>35.433275899999998</c:v>
                </c:pt>
                <c:pt idx="3401">
                  <c:v>35.443697450000002</c:v>
                </c:pt>
                <c:pt idx="3402">
                  <c:v>35.454118999999999</c:v>
                </c:pt>
                <c:pt idx="3403">
                  <c:v>35.464540560000003</c:v>
                </c:pt>
                <c:pt idx="3404">
                  <c:v>35.47496211</c:v>
                </c:pt>
                <c:pt idx="3405">
                  <c:v>35.485383659999997</c:v>
                </c:pt>
                <c:pt idx="3406">
                  <c:v>35.49580521</c:v>
                </c:pt>
                <c:pt idx="3407">
                  <c:v>35.506226759999997</c:v>
                </c:pt>
                <c:pt idx="3408">
                  <c:v>35.516648320000002</c:v>
                </c:pt>
                <c:pt idx="3409">
                  <c:v>35.527069869999998</c:v>
                </c:pt>
                <c:pt idx="3410">
                  <c:v>35.537491420000002</c:v>
                </c:pt>
                <c:pt idx="3411">
                  <c:v>35.547912969999999</c:v>
                </c:pt>
                <c:pt idx="3412">
                  <c:v>35.558334520000002</c:v>
                </c:pt>
                <c:pt idx="3413">
                  <c:v>35.568756069999999</c:v>
                </c:pt>
                <c:pt idx="3414">
                  <c:v>35.579177629999997</c:v>
                </c:pt>
                <c:pt idx="3415">
                  <c:v>35.58959918</c:v>
                </c:pt>
                <c:pt idx="3416">
                  <c:v>35.600020729999997</c:v>
                </c:pt>
                <c:pt idx="3417">
                  <c:v>35.610442280000001</c:v>
                </c:pt>
                <c:pt idx="3418">
                  <c:v>35.620863829999998</c:v>
                </c:pt>
                <c:pt idx="3419">
                  <c:v>35.631285380000001</c:v>
                </c:pt>
                <c:pt idx="3420">
                  <c:v>35.641706939999999</c:v>
                </c:pt>
                <c:pt idx="3421">
                  <c:v>35.652128490000003</c:v>
                </c:pt>
                <c:pt idx="3422">
                  <c:v>35.662550039999999</c:v>
                </c:pt>
                <c:pt idx="3423">
                  <c:v>35.672971590000003</c:v>
                </c:pt>
                <c:pt idx="3424">
                  <c:v>35.68339314</c:v>
                </c:pt>
                <c:pt idx="3425">
                  <c:v>35.693814690000004</c:v>
                </c:pt>
                <c:pt idx="3426">
                  <c:v>35.704236250000001</c:v>
                </c:pt>
                <c:pt idx="3427">
                  <c:v>35.714657799999998</c:v>
                </c:pt>
                <c:pt idx="3428">
                  <c:v>35.725079350000001</c:v>
                </c:pt>
                <c:pt idx="3429">
                  <c:v>35.735500899999998</c:v>
                </c:pt>
                <c:pt idx="3430">
                  <c:v>35.745922450000002</c:v>
                </c:pt>
                <c:pt idx="3431">
                  <c:v>35.756344009999999</c:v>
                </c:pt>
                <c:pt idx="3432">
                  <c:v>35.766765560000003</c:v>
                </c:pt>
                <c:pt idx="3433">
                  <c:v>35.77718711</c:v>
                </c:pt>
                <c:pt idx="3434">
                  <c:v>35.787608659999997</c:v>
                </c:pt>
                <c:pt idx="3435">
                  <c:v>35.79803021</c:v>
                </c:pt>
                <c:pt idx="3436">
                  <c:v>35.808451759999997</c:v>
                </c:pt>
                <c:pt idx="3437">
                  <c:v>35.818873320000002</c:v>
                </c:pt>
                <c:pt idx="3438">
                  <c:v>35.829294869999998</c:v>
                </c:pt>
                <c:pt idx="3439">
                  <c:v>35.839716420000002</c:v>
                </c:pt>
                <c:pt idx="3440">
                  <c:v>35.850137969999999</c:v>
                </c:pt>
                <c:pt idx="3441">
                  <c:v>35.860559520000002</c:v>
                </c:pt>
                <c:pt idx="3442">
                  <c:v>35.870981069999999</c:v>
                </c:pt>
                <c:pt idx="3443">
                  <c:v>35.881402629999997</c:v>
                </c:pt>
                <c:pt idx="3444">
                  <c:v>35.89182418</c:v>
                </c:pt>
                <c:pt idx="3445">
                  <c:v>35.902245729999997</c:v>
                </c:pt>
                <c:pt idx="3446">
                  <c:v>35.912667280000001</c:v>
                </c:pt>
                <c:pt idx="3447">
                  <c:v>35.923088829999998</c:v>
                </c:pt>
                <c:pt idx="3448">
                  <c:v>35.933510380000001</c:v>
                </c:pt>
                <c:pt idx="3449">
                  <c:v>35.943931939999999</c:v>
                </c:pt>
                <c:pt idx="3450">
                  <c:v>35.954353490000003</c:v>
                </c:pt>
                <c:pt idx="3451">
                  <c:v>35.964775039999999</c:v>
                </c:pt>
                <c:pt idx="3452">
                  <c:v>35.975196590000003</c:v>
                </c:pt>
                <c:pt idx="3453">
                  <c:v>35.98561814</c:v>
                </c:pt>
                <c:pt idx="3454">
                  <c:v>35.996039699999997</c:v>
                </c:pt>
                <c:pt idx="3455">
                  <c:v>36.006461250000001</c:v>
                </c:pt>
                <c:pt idx="3456">
                  <c:v>36.016882799999998</c:v>
                </c:pt>
                <c:pt idx="3457">
                  <c:v>36.027304350000001</c:v>
                </c:pt>
                <c:pt idx="3458">
                  <c:v>36.037725899999998</c:v>
                </c:pt>
                <c:pt idx="3459">
                  <c:v>36.048147450000002</c:v>
                </c:pt>
                <c:pt idx="3460">
                  <c:v>36.058569009999999</c:v>
                </c:pt>
                <c:pt idx="3461">
                  <c:v>36.068990560000003</c:v>
                </c:pt>
                <c:pt idx="3462">
                  <c:v>36.07941211</c:v>
                </c:pt>
                <c:pt idx="3463">
                  <c:v>36.089833659999996</c:v>
                </c:pt>
                <c:pt idx="3464">
                  <c:v>36.10025521</c:v>
                </c:pt>
                <c:pt idx="3465">
                  <c:v>36.110676759999997</c:v>
                </c:pt>
                <c:pt idx="3466">
                  <c:v>36.121098320000002</c:v>
                </c:pt>
                <c:pt idx="3467">
                  <c:v>36.131519869999998</c:v>
                </c:pt>
                <c:pt idx="3468">
                  <c:v>36.141941420000002</c:v>
                </c:pt>
                <c:pt idx="3469">
                  <c:v>36.152362969999999</c:v>
                </c:pt>
                <c:pt idx="3470">
                  <c:v>36.162784520000002</c:v>
                </c:pt>
                <c:pt idx="3471">
                  <c:v>36.173206069999999</c:v>
                </c:pt>
                <c:pt idx="3472">
                  <c:v>36.183627629999997</c:v>
                </c:pt>
                <c:pt idx="3473">
                  <c:v>36.19404918</c:v>
                </c:pt>
                <c:pt idx="3474">
                  <c:v>36.204470729999997</c:v>
                </c:pt>
                <c:pt idx="3475">
                  <c:v>36.214892280000001</c:v>
                </c:pt>
                <c:pt idx="3476">
                  <c:v>36.225313829999997</c:v>
                </c:pt>
                <c:pt idx="3477">
                  <c:v>36.235735390000002</c:v>
                </c:pt>
                <c:pt idx="3478">
                  <c:v>36.246156939999999</c:v>
                </c:pt>
                <c:pt idx="3479">
                  <c:v>36.256578490000003</c:v>
                </c:pt>
                <c:pt idx="3480">
                  <c:v>36.267000039999999</c:v>
                </c:pt>
                <c:pt idx="3481">
                  <c:v>36.277421590000003</c:v>
                </c:pt>
                <c:pt idx="3482">
                  <c:v>36.28784314</c:v>
                </c:pt>
                <c:pt idx="3483">
                  <c:v>36.298264699999997</c:v>
                </c:pt>
                <c:pt idx="3484">
                  <c:v>36.308686250000001</c:v>
                </c:pt>
                <c:pt idx="3485">
                  <c:v>36.319107799999998</c:v>
                </c:pt>
                <c:pt idx="3486">
                  <c:v>36.329529350000001</c:v>
                </c:pt>
                <c:pt idx="3487">
                  <c:v>36.339950899999998</c:v>
                </c:pt>
                <c:pt idx="3488">
                  <c:v>36.350372450000002</c:v>
                </c:pt>
                <c:pt idx="3489">
                  <c:v>36.360794009999999</c:v>
                </c:pt>
                <c:pt idx="3490">
                  <c:v>36.371215560000003</c:v>
                </c:pt>
                <c:pt idx="3491">
                  <c:v>36.38163711</c:v>
                </c:pt>
                <c:pt idx="3492">
                  <c:v>36.392058659999996</c:v>
                </c:pt>
                <c:pt idx="3493">
                  <c:v>36.40248021</c:v>
                </c:pt>
                <c:pt idx="3494">
                  <c:v>36.412901759999997</c:v>
                </c:pt>
                <c:pt idx="3495">
                  <c:v>36.423323320000002</c:v>
                </c:pt>
                <c:pt idx="3496">
                  <c:v>36.433744869999998</c:v>
                </c:pt>
                <c:pt idx="3497">
                  <c:v>36.444166420000002</c:v>
                </c:pt>
                <c:pt idx="3498">
                  <c:v>36.454587969999999</c:v>
                </c:pt>
                <c:pt idx="3499">
                  <c:v>36.465009520000002</c:v>
                </c:pt>
                <c:pt idx="3500">
                  <c:v>36.47543108</c:v>
                </c:pt>
                <c:pt idx="3501">
                  <c:v>36.485852629999997</c:v>
                </c:pt>
                <c:pt idx="3502">
                  <c:v>36.49627418</c:v>
                </c:pt>
                <c:pt idx="3503">
                  <c:v>36.506695729999997</c:v>
                </c:pt>
                <c:pt idx="3504">
                  <c:v>36.517117280000001</c:v>
                </c:pt>
                <c:pt idx="3505">
                  <c:v>36.527538829999997</c:v>
                </c:pt>
                <c:pt idx="3506">
                  <c:v>36.537960390000002</c:v>
                </c:pt>
                <c:pt idx="3507">
                  <c:v>36.548381939999999</c:v>
                </c:pt>
                <c:pt idx="3508">
                  <c:v>36.558803490000003</c:v>
                </c:pt>
                <c:pt idx="3509">
                  <c:v>36.569225039999999</c:v>
                </c:pt>
                <c:pt idx="3510">
                  <c:v>36.579646590000003</c:v>
                </c:pt>
                <c:pt idx="3511">
                  <c:v>36.59006814</c:v>
                </c:pt>
                <c:pt idx="3512">
                  <c:v>36.600489699999997</c:v>
                </c:pt>
                <c:pt idx="3513">
                  <c:v>36.610911250000001</c:v>
                </c:pt>
                <c:pt idx="3514">
                  <c:v>36.621332799999998</c:v>
                </c:pt>
                <c:pt idx="3515">
                  <c:v>36.631754350000001</c:v>
                </c:pt>
                <c:pt idx="3516">
                  <c:v>36.642175899999998</c:v>
                </c:pt>
                <c:pt idx="3517">
                  <c:v>36.652597450000002</c:v>
                </c:pt>
                <c:pt idx="3518">
                  <c:v>36.663019009999999</c:v>
                </c:pt>
                <c:pt idx="3519">
                  <c:v>36.673440560000003</c:v>
                </c:pt>
                <c:pt idx="3520">
                  <c:v>36.68386211</c:v>
                </c:pt>
                <c:pt idx="3521">
                  <c:v>36.694283660000004</c:v>
                </c:pt>
                <c:pt idx="3522">
                  <c:v>36.70470521</c:v>
                </c:pt>
                <c:pt idx="3523">
                  <c:v>36.715126759999997</c:v>
                </c:pt>
                <c:pt idx="3524">
                  <c:v>36.725548320000001</c:v>
                </c:pt>
                <c:pt idx="3525">
                  <c:v>36.735969869999998</c:v>
                </c:pt>
                <c:pt idx="3526">
                  <c:v>36.746391420000002</c:v>
                </c:pt>
                <c:pt idx="3527">
                  <c:v>36.756812969999999</c:v>
                </c:pt>
                <c:pt idx="3528">
                  <c:v>36.767234520000002</c:v>
                </c:pt>
                <c:pt idx="3529">
                  <c:v>36.77765608</c:v>
                </c:pt>
                <c:pt idx="3530">
                  <c:v>36.788077629999997</c:v>
                </c:pt>
                <c:pt idx="3531">
                  <c:v>36.79849918</c:v>
                </c:pt>
                <c:pt idx="3532">
                  <c:v>36.808920729999997</c:v>
                </c:pt>
                <c:pt idx="3533">
                  <c:v>36.819342280000001</c:v>
                </c:pt>
                <c:pt idx="3534">
                  <c:v>36.829763829999997</c:v>
                </c:pt>
                <c:pt idx="3535">
                  <c:v>36.840185390000002</c:v>
                </c:pt>
                <c:pt idx="3536">
                  <c:v>36.850606939999999</c:v>
                </c:pt>
                <c:pt idx="3537">
                  <c:v>36.861028490000002</c:v>
                </c:pt>
                <c:pt idx="3538">
                  <c:v>36.871450039999999</c:v>
                </c:pt>
                <c:pt idx="3539">
                  <c:v>36.881871590000003</c:v>
                </c:pt>
                <c:pt idx="3540">
                  <c:v>36.89229314</c:v>
                </c:pt>
                <c:pt idx="3541">
                  <c:v>36.902714699999997</c:v>
                </c:pt>
                <c:pt idx="3542">
                  <c:v>36.913136250000001</c:v>
                </c:pt>
                <c:pt idx="3543">
                  <c:v>36.923557799999998</c:v>
                </c:pt>
                <c:pt idx="3544">
                  <c:v>36.933979350000001</c:v>
                </c:pt>
                <c:pt idx="3545">
                  <c:v>36.944400899999998</c:v>
                </c:pt>
                <c:pt idx="3546">
                  <c:v>36.954822450000002</c:v>
                </c:pt>
                <c:pt idx="3547">
                  <c:v>36.965244009999999</c:v>
                </c:pt>
                <c:pt idx="3548">
                  <c:v>36.975665560000003</c:v>
                </c:pt>
                <c:pt idx="3549">
                  <c:v>36.98608711</c:v>
                </c:pt>
                <c:pt idx="3550">
                  <c:v>36.996508660000003</c:v>
                </c:pt>
                <c:pt idx="3551">
                  <c:v>37.00693021</c:v>
                </c:pt>
                <c:pt idx="3552">
                  <c:v>37.017351769999998</c:v>
                </c:pt>
                <c:pt idx="3553">
                  <c:v>37.027773320000001</c:v>
                </c:pt>
                <c:pt idx="3554">
                  <c:v>37.038194869999998</c:v>
                </c:pt>
                <c:pt idx="3555">
                  <c:v>37.048616420000002</c:v>
                </c:pt>
                <c:pt idx="3556">
                  <c:v>37.059037969999999</c:v>
                </c:pt>
                <c:pt idx="3557">
                  <c:v>37.069459520000002</c:v>
                </c:pt>
                <c:pt idx="3558">
                  <c:v>37.07988108</c:v>
                </c:pt>
                <c:pt idx="3559">
                  <c:v>37.090302629999996</c:v>
                </c:pt>
                <c:pt idx="3560">
                  <c:v>37.10072418</c:v>
                </c:pt>
                <c:pt idx="3561">
                  <c:v>37.111145729999997</c:v>
                </c:pt>
                <c:pt idx="3562">
                  <c:v>37.121567280000001</c:v>
                </c:pt>
                <c:pt idx="3563">
                  <c:v>37.131988829999997</c:v>
                </c:pt>
                <c:pt idx="3564">
                  <c:v>37.142410390000002</c:v>
                </c:pt>
                <c:pt idx="3565">
                  <c:v>37.152831939999999</c:v>
                </c:pt>
                <c:pt idx="3566">
                  <c:v>37.163253490000002</c:v>
                </c:pt>
                <c:pt idx="3567">
                  <c:v>37.173675039999999</c:v>
                </c:pt>
                <c:pt idx="3568">
                  <c:v>37.184096590000003</c:v>
                </c:pt>
                <c:pt idx="3569">
                  <c:v>37.19451814</c:v>
                </c:pt>
                <c:pt idx="3570">
                  <c:v>37.204939699999997</c:v>
                </c:pt>
                <c:pt idx="3571">
                  <c:v>37.215361250000001</c:v>
                </c:pt>
                <c:pt idx="3572">
                  <c:v>37.225782799999998</c:v>
                </c:pt>
                <c:pt idx="3573">
                  <c:v>37.236204350000001</c:v>
                </c:pt>
                <c:pt idx="3574">
                  <c:v>37.246625899999998</c:v>
                </c:pt>
                <c:pt idx="3575">
                  <c:v>37.257047460000003</c:v>
                </c:pt>
                <c:pt idx="3576">
                  <c:v>37.267469009999999</c:v>
                </c:pt>
                <c:pt idx="3577">
                  <c:v>37.277890560000003</c:v>
                </c:pt>
                <c:pt idx="3578">
                  <c:v>37.28831211</c:v>
                </c:pt>
                <c:pt idx="3579">
                  <c:v>37.298733660000003</c:v>
                </c:pt>
                <c:pt idx="3580">
                  <c:v>37.30915521</c:v>
                </c:pt>
                <c:pt idx="3581">
                  <c:v>37.319576769999998</c:v>
                </c:pt>
                <c:pt idx="3582">
                  <c:v>37.329998320000001</c:v>
                </c:pt>
                <c:pt idx="3583">
                  <c:v>37.340419869999998</c:v>
                </c:pt>
                <c:pt idx="3584">
                  <c:v>37.350841420000002</c:v>
                </c:pt>
                <c:pt idx="3585">
                  <c:v>37.361262969999999</c:v>
                </c:pt>
                <c:pt idx="3586">
                  <c:v>37.371684520000002</c:v>
                </c:pt>
                <c:pt idx="3587">
                  <c:v>37.38210608</c:v>
                </c:pt>
                <c:pt idx="3588">
                  <c:v>37.392527629999996</c:v>
                </c:pt>
                <c:pt idx="3589">
                  <c:v>37.40294918</c:v>
                </c:pt>
                <c:pt idx="3590">
                  <c:v>37.413370729999997</c:v>
                </c:pt>
                <c:pt idx="3591">
                  <c:v>37.423792280000001</c:v>
                </c:pt>
                <c:pt idx="3592">
                  <c:v>37.434213829999997</c:v>
                </c:pt>
                <c:pt idx="3593">
                  <c:v>37.444635390000002</c:v>
                </c:pt>
                <c:pt idx="3594">
                  <c:v>37.455056939999999</c:v>
                </c:pt>
                <c:pt idx="3595">
                  <c:v>37.465478490000002</c:v>
                </c:pt>
                <c:pt idx="3596">
                  <c:v>37.475900039999999</c:v>
                </c:pt>
                <c:pt idx="3597">
                  <c:v>37.486321590000003</c:v>
                </c:pt>
                <c:pt idx="3598">
                  <c:v>37.49674315</c:v>
                </c:pt>
                <c:pt idx="3599">
                  <c:v>37.507164699999997</c:v>
                </c:pt>
                <c:pt idx="3600">
                  <c:v>37.517586250000001</c:v>
                </c:pt>
                <c:pt idx="3601">
                  <c:v>37.528007799999997</c:v>
                </c:pt>
                <c:pt idx="3602">
                  <c:v>37.538429350000001</c:v>
                </c:pt>
                <c:pt idx="3603">
                  <c:v>37.548850899999998</c:v>
                </c:pt>
                <c:pt idx="3604">
                  <c:v>37.559272460000003</c:v>
                </c:pt>
                <c:pt idx="3605">
                  <c:v>37.569694009999999</c:v>
                </c:pt>
                <c:pt idx="3606">
                  <c:v>37.580115560000003</c:v>
                </c:pt>
                <c:pt idx="3607">
                  <c:v>37.59053711</c:v>
                </c:pt>
                <c:pt idx="3608">
                  <c:v>37.600958660000003</c:v>
                </c:pt>
                <c:pt idx="3609">
                  <c:v>37.61138021</c:v>
                </c:pt>
                <c:pt idx="3610">
                  <c:v>37.621801769999998</c:v>
                </c:pt>
                <c:pt idx="3611">
                  <c:v>37.632223320000001</c:v>
                </c:pt>
                <c:pt idx="3612">
                  <c:v>37.642644869999998</c:v>
                </c:pt>
                <c:pt idx="3613">
                  <c:v>37.653066420000002</c:v>
                </c:pt>
                <c:pt idx="3614">
                  <c:v>37.663487969999998</c:v>
                </c:pt>
                <c:pt idx="3615">
                  <c:v>37.673909520000002</c:v>
                </c:pt>
                <c:pt idx="3616">
                  <c:v>37.68433108</c:v>
                </c:pt>
                <c:pt idx="3617">
                  <c:v>37.694752630000004</c:v>
                </c:pt>
                <c:pt idx="3618">
                  <c:v>37.70517418</c:v>
                </c:pt>
                <c:pt idx="3619">
                  <c:v>37.715595729999997</c:v>
                </c:pt>
                <c:pt idx="3620">
                  <c:v>37.726017280000001</c:v>
                </c:pt>
                <c:pt idx="3621">
                  <c:v>37.736438839999998</c:v>
                </c:pt>
                <c:pt idx="3622">
                  <c:v>37.746860390000002</c:v>
                </c:pt>
                <c:pt idx="3623">
                  <c:v>37.757281939999999</c:v>
                </c:pt>
                <c:pt idx="3624">
                  <c:v>37.767703490000002</c:v>
                </c:pt>
                <c:pt idx="3625">
                  <c:v>37.778125039999999</c:v>
                </c:pt>
                <c:pt idx="3626">
                  <c:v>37.788546590000003</c:v>
                </c:pt>
                <c:pt idx="3627">
                  <c:v>37.79896815</c:v>
                </c:pt>
                <c:pt idx="3628">
                  <c:v>37.809389699999997</c:v>
                </c:pt>
                <c:pt idx="3629">
                  <c:v>37.819811250000001</c:v>
                </c:pt>
                <c:pt idx="3630">
                  <c:v>37.830232799999997</c:v>
                </c:pt>
                <c:pt idx="3631">
                  <c:v>37.840654350000001</c:v>
                </c:pt>
                <c:pt idx="3632">
                  <c:v>37.851075899999998</c:v>
                </c:pt>
                <c:pt idx="3633">
                  <c:v>37.861497460000002</c:v>
                </c:pt>
                <c:pt idx="3634">
                  <c:v>37.871919009999999</c:v>
                </c:pt>
                <c:pt idx="3635">
                  <c:v>37.882340560000003</c:v>
                </c:pt>
                <c:pt idx="3636">
                  <c:v>37.89276211</c:v>
                </c:pt>
                <c:pt idx="3637">
                  <c:v>37.903183660000003</c:v>
                </c:pt>
                <c:pt idx="3638">
                  <c:v>37.91360521</c:v>
                </c:pt>
                <c:pt idx="3639">
                  <c:v>37.924026769999998</c:v>
                </c:pt>
                <c:pt idx="3640">
                  <c:v>37.934448320000001</c:v>
                </c:pt>
                <c:pt idx="3641">
                  <c:v>37.944869869999998</c:v>
                </c:pt>
                <c:pt idx="3642">
                  <c:v>37.955291420000002</c:v>
                </c:pt>
                <c:pt idx="3643">
                  <c:v>37.965712969999998</c:v>
                </c:pt>
                <c:pt idx="3644">
                  <c:v>37.976134520000002</c:v>
                </c:pt>
                <c:pt idx="3645">
                  <c:v>37.98655608</c:v>
                </c:pt>
                <c:pt idx="3646">
                  <c:v>37.996977630000004</c:v>
                </c:pt>
                <c:pt idx="3647">
                  <c:v>38.00739918</c:v>
                </c:pt>
                <c:pt idx="3648">
                  <c:v>38.017820729999997</c:v>
                </c:pt>
                <c:pt idx="3649">
                  <c:v>38.028242280000001</c:v>
                </c:pt>
                <c:pt idx="3650">
                  <c:v>38.038663839999998</c:v>
                </c:pt>
                <c:pt idx="3651">
                  <c:v>38.049085390000002</c:v>
                </c:pt>
                <c:pt idx="3652">
                  <c:v>38.059506939999999</c:v>
                </c:pt>
                <c:pt idx="3653">
                  <c:v>38.069928490000002</c:v>
                </c:pt>
                <c:pt idx="3654">
                  <c:v>38.080350039999999</c:v>
                </c:pt>
                <c:pt idx="3655">
                  <c:v>38.090771590000003</c:v>
                </c:pt>
                <c:pt idx="3656">
                  <c:v>38.10119315</c:v>
                </c:pt>
                <c:pt idx="3657">
                  <c:v>38.111614699999997</c:v>
                </c:pt>
                <c:pt idx="3658">
                  <c:v>38.122036250000001</c:v>
                </c:pt>
                <c:pt idx="3659">
                  <c:v>38.132457799999997</c:v>
                </c:pt>
                <c:pt idx="3660">
                  <c:v>38.142879350000001</c:v>
                </c:pt>
                <c:pt idx="3661">
                  <c:v>38.153300899999998</c:v>
                </c:pt>
                <c:pt idx="3662">
                  <c:v>38.163722460000002</c:v>
                </c:pt>
                <c:pt idx="3663">
                  <c:v>38.174144009999999</c:v>
                </c:pt>
                <c:pt idx="3664">
                  <c:v>38.184565560000003</c:v>
                </c:pt>
                <c:pt idx="3665">
                  <c:v>38.19498711</c:v>
                </c:pt>
                <c:pt idx="3666">
                  <c:v>38.205408660000003</c:v>
                </c:pt>
                <c:pt idx="3667">
                  <c:v>38.21583021</c:v>
                </c:pt>
                <c:pt idx="3668">
                  <c:v>38.226251769999998</c:v>
                </c:pt>
                <c:pt idx="3669">
                  <c:v>38.236673320000001</c:v>
                </c:pt>
                <c:pt idx="3670">
                  <c:v>38.247094869999998</c:v>
                </c:pt>
                <c:pt idx="3671">
                  <c:v>38.257516420000002</c:v>
                </c:pt>
                <c:pt idx="3672">
                  <c:v>38.267937969999998</c:v>
                </c:pt>
                <c:pt idx="3673">
                  <c:v>38.278359530000003</c:v>
                </c:pt>
                <c:pt idx="3674">
                  <c:v>38.28878108</c:v>
                </c:pt>
                <c:pt idx="3675">
                  <c:v>38.299202630000003</c:v>
                </c:pt>
                <c:pt idx="3676">
                  <c:v>38.30962418</c:v>
                </c:pt>
                <c:pt idx="3677">
                  <c:v>38.320045729999997</c:v>
                </c:pt>
                <c:pt idx="3678">
                  <c:v>38.330467280000001</c:v>
                </c:pt>
                <c:pt idx="3679">
                  <c:v>38.340888839999998</c:v>
                </c:pt>
                <c:pt idx="3680">
                  <c:v>38.351310390000002</c:v>
                </c:pt>
                <c:pt idx="3681">
                  <c:v>38.361731939999999</c:v>
                </c:pt>
                <c:pt idx="3682">
                  <c:v>38.372153490000002</c:v>
                </c:pt>
                <c:pt idx="3683">
                  <c:v>38.382575039999999</c:v>
                </c:pt>
                <c:pt idx="3684">
                  <c:v>38.392996590000003</c:v>
                </c:pt>
                <c:pt idx="3685">
                  <c:v>38.40341815</c:v>
                </c:pt>
                <c:pt idx="3686">
                  <c:v>38.413839699999997</c:v>
                </c:pt>
                <c:pt idx="3687">
                  <c:v>38.424261250000001</c:v>
                </c:pt>
                <c:pt idx="3688">
                  <c:v>38.434682799999997</c:v>
                </c:pt>
                <c:pt idx="3689">
                  <c:v>38.445104350000001</c:v>
                </c:pt>
                <c:pt idx="3690">
                  <c:v>38.455525899999998</c:v>
                </c:pt>
                <c:pt idx="3691">
                  <c:v>38.465947460000002</c:v>
                </c:pt>
                <c:pt idx="3692">
                  <c:v>38.476369009999999</c:v>
                </c:pt>
                <c:pt idx="3693">
                  <c:v>38.486790560000003</c:v>
                </c:pt>
                <c:pt idx="3694">
                  <c:v>38.49721211</c:v>
                </c:pt>
                <c:pt idx="3695">
                  <c:v>38.507633660000003</c:v>
                </c:pt>
                <c:pt idx="3696">
                  <c:v>38.518055220000001</c:v>
                </c:pt>
                <c:pt idx="3697">
                  <c:v>38.528476769999997</c:v>
                </c:pt>
                <c:pt idx="3698">
                  <c:v>38.538898320000001</c:v>
                </c:pt>
                <c:pt idx="3699">
                  <c:v>38.549319869999998</c:v>
                </c:pt>
                <c:pt idx="3700">
                  <c:v>38.559741420000002</c:v>
                </c:pt>
                <c:pt idx="3701">
                  <c:v>38.570162969999998</c:v>
                </c:pt>
                <c:pt idx="3702">
                  <c:v>38.580584530000003</c:v>
                </c:pt>
                <c:pt idx="3703">
                  <c:v>38.59100608</c:v>
                </c:pt>
                <c:pt idx="3704">
                  <c:v>38.601427630000003</c:v>
                </c:pt>
                <c:pt idx="3705">
                  <c:v>38.61184918</c:v>
                </c:pt>
                <c:pt idx="3706">
                  <c:v>38.622270729999997</c:v>
                </c:pt>
                <c:pt idx="3707">
                  <c:v>38.632692280000001</c:v>
                </c:pt>
                <c:pt idx="3708">
                  <c:v>38.643113839999998</c:v>
                </c:pt>
                <c:pt idx="3709">
                  <c:v>38.653535390000002</c:v>
                </c:pt>
                <c:pt idx="3710">
                  <c:v>38.663956939999998</c:v>
                </c:pt>
                <c:pt idx="3711">
                  <c:v>38.674378490000002</c:v>
                </c:pt>
                <c:pt idx="3712">
                  <c:v>38.684800039999999</c:v>
                </c:pt>
                <c:pt idx="3713">
                  <c:v>38.695221590000003</c:v>
                </c:pt>
                <c:pt idx="3714">
                  <c:v>38.70564315</c:v>
                </c:pt>
                <c:pt idx="3715">
                  <c:v>38.716064699999997</c:v>
                </c:pt>
                <c:pt idx="3716">
                  <c:v>38.726486250000001</c:v>
                </c:pt>
                <c:pt idx="3717">
                  <c:v>38.736907799999997</c:v>
                </c:pt>
                <c:pt idx="3718">
                  <c:v>38.747329350000001</c:v>
                </c:pt>
                <c:pt idx="3719">
                  <c:v>38.757750909999999</c:v>
                </c:pt>
                <c:pt idx="3720">
                  <c:v>38.768172460000002</c:v>
                </c:pt>
                <c:pt idx="3721">
                  <c:v>38.778594009999999</c:v>
                </c:pt>
                <c:pt idx="3722">
                  <c:v>38.789015560000003</c:v>
                </c:pt>
                <c:pt idx="3723">
                  <c:v>38.79943711</c:v>
                </c:pt>
                <c:pt idx="3724">
                  <c:v>38.809858660000003</c:v>
                </c:pt>
                <c:pt idx="3725">
                  <c:v>38.820280220000001</c:v>
                </c:pt>
                <c:pt idx="3726">
                  <c:v>38.830701769999997</c:v>
                </c:pt>
                <c:pt idx="3727">
                  <c:v>38.841123320000001</c:v>
                </c:pt>
                <c:pt idx="3728">
                  <c:v>38.851544869999998</c:v>
                </c:pt>
                <c:pt idx="3729">
                  <c:v>38.861966420000002</c:v>
                </c:pt>
                <c:pt idx="3730">
                  <c:v>38.872387969999998</c:v>
                </c:pt>
                <c:pt idx="3731">
                  <c:v>38.882809530000003</c:v>
                </c:pt>
                <c:pt idx="3732">
                  <c:v>38.89323108</c:v>
                </c:pt>
                <c:pt idx="3733">
                  <c:v>38.903652630000003</c:v>
                </c:pt>
                <c:pt idx="3734">
                  <c:v>38.91407418</c:v>
                </c:pt>
                <c:pt idx="3735">
                  <c:v>38.924495729999997</c:v>
                </c:pt>
                <c:pt idx="3736">
                  <c:v>38.934917280000001</c:v>
                </c:pt>
                <c:pt idx="3737">
                  <c:v>38.945338839999998</c:v>
                </c:pt>
                <c:pt idx="3738">
                  <c:v>38.955760390000002</c:v>
                </c:pt>
                <c:pt idx="3739">
                  <c:v>38.966181939999998</c:v>
                </c:pt>
                <c:pt idx="3740">
                  <c:v>38.976603490000002</c:v>
                </c:pt>
                <c:pt idx="3741">
                  <c:v>38.987025039999999</c:v>
                </c:pt>
                <c:pt idx="3742">
                  <c:v>38.997446600000004</c:v>
                </c:pt>
                <c:pt idx="3743">
                  <c:v>39.00786815</c:v>
                </c:pt>
                <c:pt idx="3744">
                  <c:v>39.018289699999997</c:v>
                </c:pt>
                <c:pt idx="3745">
                  <c:v>39.028711250000001</c:v>
                </c:pt>
                <c:pt idx="3746">
                  <c:v>39.039132799999997</c:v>
                </c:pt>
                <c:pt idx="3747">
                  <c:v>39.049554350000001</c:v>
                </c:pt>
                <c:pt idx="3748">
                  <c:v>39.059975909999999</c:v>
                </c:pt>
                <c:pt idx="3749">
                  <c:v>39.070397460000002</c:v>
                </c:pt>
                <c:pt idx="3750">
                  <c:v>39.080819009999999</c:v>
                </c:pt>
                <c:pt idx="3751">
                  <c:v>39.091240560000003</c:v>
                </c:pt>
                <c:pt idx="3752">
                  <c:v>39.101662109999999</c:v>
                </c:pt>
                <c:pt idx="3753">
                  <c:v>39.112083660000003</c:v>
                </c:pt>
                <c:pt idx="3754">
                  <c:v>39.122505220000001</c:v>
                </c:pt>
                <c:pt idx="3755">
                  <c:v>39.132926769999997</c:v>
                </c:pt>
                <c:pt idx="3756">
                  <c:v>39.143348320000001</c:v>
                </c:pt>
                <c:pt idx="3757">
                  <c:v>39.153769869999998</c:v>
                </c:pt>
                <c:pt idx="3758">
                  <c:v>39.164191420000002</c:v>
                </c:pt>
                <c:pt idx="3759">
                  <c:v>39.174612969999998</c:v>
                </c:pt>
                <c:pt idx="3760">
                  <c:v>39.185034530000003</c:v>
                </c:pt>
                <c:pt idx="3761">
                  <c:v>39.19545608</c:v>
                </c:pt>
                <c:pt idx="3762">
                  <c:v>39.205877630000003</c:v>
                </c:pt>
                <c:pt idx="3763">
                  <c:v>39.21629918</c:v>
                </c:pt>
                <c:pt idx="3764">
                  <c:v>39.226720729999997</c:v>
                </c:pt>
                <c:pt idx="3765">
                  <c:v>39.23714228</c:v>
                </c:pt>
                <c:pt idx="3766">
                  <c:v>39.247563839999998</c:v>
                </c:pt>
                <c:pt idx="3767">
                  <c:v>39.257985390000002</c:v>
                </c:pt>
                <c:pt idx="3768">
                  <c:v>39.268406939999998</c:v>
                </c:pt>
                <c:pt idx="3769">
                  <c:v>39.278828490000002</c:v>
                </c:pt>
                <c:pt idx="3770">
                  <c:v>39.289250039999999</c:v>
                </c:pt>
                <c:pt idx="3771">
                  <c:v>39.299671600000003</c:v>
                </c:pt>
                <c:pt idx="3772">
                  <c:v>39.31009315</c:v>
                </c:pt>
                <c:pt idx="3773">
                  <c:v>39.320514699999997</c:v>
                </c:pt>
                <c:pt idx="3774">
                  <c:v>39.330936250000001</c:v>
                </c:pt>
                <c:pt idx="3775">
                  <c:v>39.341357799999997</c:v>
                </c:pt>
                <c:pt idx="3776">
                  <c:v>39.351779350000001</c:v>
                </c:pt>
                <c:pt idx="3777">
                  <c:v>39.362200909999999</c:v>
                </c:pt>
                <c:pt idx="3778">
                  <c:v>39.372622460000002</c:v>
                </c:pt>
                <c:pt idx="3779">
                  <c:v>39.383044009999999</c:v>
                </c:pt>
                <c:pt idx="3780">
                  <c:v>39.393465560000003</c:v>
                </c:pt>
                <c:pt idx="3781">
                  <c:v>39.403887109999999</c:v>
                </c:pt>
                <c:pt idx="3782">
                  <c:v>39.414308660000003</c:v>
                </c:pt>
                <c:pt idx="3783">
                  <c:v>39.424730220000001</c:v>
                </c:pt>
                <c:pt idx="3784">
                  <c:v>39.435151769999997</c:v>
                </c:pt>
                <c:pt idx="3785">
                  <c:v>39.445573320000001</c:v>
                </c:pt>
                <c:pt idx="3786">
                  <c:v>39.455994869999998</c:v>
                </c:pt>
                <c:pt idx="3787">
                  <c:v>39.466416420000002</c:v>
                </c:pt>
                <c:pt idx="3788">
                  <c:v>39.476837969999998</c:v>
                </c:pt>
                <c:pt idx="3789">
                  <c:v>39.487259530000003</c:v>
                </c:pt>
                <c:pt idx="3790">
                  <c:v>39.49768108</c:v>
                </c:pt>
                <c:pt idx="3791">
                  <c:v>39.508102630000003</c:v>
                </c:pt>
                <c:pt idx="3792">
                  <c:v>39.51852418</c:v>
                </c:pt>
                <c:pt idx="3793">
                  <c:v>39.528945729999997</c:v>
                </c:pt>
                <c:pt idx="3794">
                  <c:v>39.539367290000001</c:v>
                </c:pt>
                <c:pt idx="3795">
                  <c:v>39.549788839999998</c:v>
                </c:pt>
                <c:pt idx="3796">
                  <c:v>39.560210390000002</c:v>
                </c:pt>
                <c:pt idx="3797">
                  <c:v>39.570631939999998</c:v>
                </c:pt>
                <c:pt idx="3798">
                  <c:v>39.581053490000002</c:v>
                </c:pt>
                <c:pt idx="3799">
                  <c:v>39.591475039999999</c:v>
                </c:pt>
                <c:pt idx="3800">
                  <c:v>39.601896600000003</c:v>
                </c:pt>
                <c:pt idx="3801">
                  <c:v>39.61231815</c:v>
                </c:pt>
                <c:pt idx="3802">
                  <c:v>39.622739699999997</c:v>
                </c:pt>
                <c:pt idx="3803">
                  <c:v>39.633161250000001</c:v>
                </c:pt>
                <c:pt idx="3804">
                  <c:v>39.643582799999997</c:v>
                </c:pt>
                <c:pt idx="3805">
                  <c:v>39.654004350000001</c:v>
                </c:pt>
                <c:pt idx="3806">
                  <c:v>39.664425909999999</c:v>
                </c:pt>
                <c:pt idx="3807">
                  <c:v>39.674847460000002</c:v>
                </c:pt>
                <c:pt idx="3808">
                  <c:v>39.685269009999999</c:v>
                </c:pt>
                <c:pt idx="3809">
                  <c:v>39.695690560000003</c:v>
                </c:pt>
                <c:pt idx="3810">
                  <c:v>39.706112109999999</c:v>
                </c:pt>
                <c:pt idx="3811">
                  <c:v>39.716533660000003</c:v>
                </c:pt>
                <c:pt idx="3812">
                  <c:v>39.726955220000001</c:v>
                </c:pt>
                <c:pt idx="3813">
                  <c:v>39.737376769999997</c:v>
                </c:pt>
                <c:pt idx="3814">
                  <c:v>39.747798320000001</c:v>
                </c:pt>
                <c:pt idx="3815">
                  <c:v>39.758219869999998</c:v>
                </c:pt>
                <c:pt idx="3816">
                  <c:v>39.768641420000002</c:v>
                </c:pt>
                <c:pt idx="3817">
                  <c:v>39.779062979999999</c:v>
                </c:pt>
                <c:pt idx="3818">
                  <c:v>39.789484530000003</c:v>
                </c:pt>
                <c:pt idx="3819">
                  <c:v>39.79990608</c:v>
                </c:pt>
                <c:pt idx="3820">
                  <c:v>39.810327630000003</c:v>
                </c:pt>
                <c:pt idx="3821">
                  <c:v>39.82074918</c:v>
                </c:pt>
                <c:pt idx="3822">
                  <c:v>39.831170729999997</c:v>
                </c:pt>
                <c:pt idx="3823">
                  <c:v>39.841592290000001</c:v>
                </c:pt>
                <c:pt idx="3824">
                  <c:v>39.852013839999998</c:v>
                </c:pt>
                <c:pt idx="3825">
                  <c:v>39.862435390000002</c:v>
                </c:pt>
                <c:pt idx="3826">
                  <c:v>39.872856939999998</c:v>
                </c:pt>
                <c:pt idx="3827">
                  <c:v>39.883278490000002</c:v>
                </c:pt>
                <c:pt idx="3828">
                  <c:v>39.893700039999999</c:v>
                </c:pt>
                <c:pt idx="3829">
                  <c:v>39.904121600000003</c:v>
                </c:pt>
                <c:pt idx="3830">
                  <c:v>39.91454315</c:v>
                </c:pt>
                <c:pt idx="3831">
                  <c:v>39.924964699999997</c:v>
                </c:pt>
                <c:pt idx="3832">
                  <c:v>39.935386250000001</c:v>
                </c:pt>
                <c:pt idx="3833">
                  <c:v>39.945807799999997</c:v>
                </c:pt>
                <c:pt idx="3834">
                  <c:v>39.956229350000001</c:v>
                </c:pt>
                <c:pt idx="3835">
                  <c:v>39.966650909999998</c:v>
                </c:pt>
                <c:pt idx="3836">
                  <c:v>39.977072460000002</c:v>
                </c:pt>
                <c:pt idx="3837">
                  <c:v>39.987494009999999</c:v>
                </c:pt>
                <c:pt idx="3838">
                  <c:v>39.997915560000003</c:v>
                </c:pt>
                <c:pt idx="3839">
                  <c:v>40.008337109999999</c:v>
                </c:pt>
                <c:pt idx="3840">
                  <c:v>40.018758669999997</c:v>
                </c:pt>
                <c:pt idx="3841">
                  <c:v>40.029180220000001</c:v>
                </c:pt>
                <c:pt idx="3842">
                  <c:v>40.039601769999997</c:v>
                </c:pt>
                <c:pt idx="3843">
                  <c:v>40.050023320000001</c:v>
                </c:pt>
                <c:pt idx="3844">
                  <c:v>40.060444869999998</c:v>
                </c:pt>
                <c:pt idx="3845">
                  <c:v>40.070866420000002</c:v>
                </c:pt>
                <c:pt idx="3846">
                  <c:v>40.081287979999999</c:v>
                </c:pt>
                <c:pt idx="3847">
                  <c:v>40.091709530000003</c:v>
                </c:pt>
                <c:pt idx="3848">
                  <c:v>40.102131079999999</c:v>
                </c:pt>
                <c:pt idx="3849">
                  <c:v>40.112552630000003</c:v>
                </c:pt>
                <c:pt idx="3850">
                  <c:v>40.12297418</c:v>
                </c:pt>
                <c:pt idx="3851">
                  <c:v>40.133395729999997</c:v>
                </c:pt>
                <c:pt idx="3852">
                  <c:v>40.143817290000001</c:v>
                </c:pt>
                <c:pt idx="3853">
                  <c:v>40.154238839999998</c:v>
                </c:pt>
                <c:pt idx="3854">
                  <c:v>40.164660390000002</c:v>
                </c:pt>
                <c:pt idx="3855">
                  <c:v>40.175081939999998</c:v>
                </c:pt>
                <c:pt idx="3856">
                  <c:v>40.185503490000002</c:v>
                </c:pt>
                <c:pt idx="3857">
                  <c:v>40.195925039999999</c:v>
                </c:pt>
                <c:pt idx="3858">
                  <c:v>40.206346600000003</c:v>
                </c:pt>
                <c:pt idx="3859">
                  <c:v>40.21676815</c:v>
                </c:pt>
                <c:pt idx="3860">
                  <c:v>40.227189699999997</c:v>
                </c:pt>
                <c:pt idx="3861">
                  <c:v>40.23761125</c:v>
                </c:pt>
                <c:pt idx="3862">
                  <c:v>40.248032799999997</c:v>
                </c:pt>
                <c:pt idx="3863">
                  <c:v>40.258454360000002</c:v>
                </c:pt>
                <c:pt idx="3864">
                  <c:v>40.268875909999998</c:v>
                </c:pt>
                <c:pt idx="3865">
                  <c:v>40.279297460000002</c:v>
                </c:pt>
                <c:pt idx="3866">
                  <c:v>40.289719009999999</c:v>
                </c:pt>
                <c:pt idx="3867">
                  <c:v>40.300140560000003</c:v>
                </c:pt>
                <c:pt idx="3868">
                  <c:v>40.310562109999999</c:v>
                </c:pt>
                <c:pt idx="3869">
                  <c:v>40.320983669999997</c:v>
                </c:pt>
                <c:pt idx="3870">
                  <c:v>40.331405220000001</c:v>
                </c:pt>
                <c:pt idx="3871">
                  <c:v>40.341826769999997</c:v>
                </c:pt>
                <c:pt idx="3872">
                  <c:v>40.352248320000001</c:v>
                </c:pt>
                <c:pt idx="3873">
                  <c:v>40.362669869999998</c:v>
                </c:pt>
                <c:pt idx="3874">
                  <c:v>40.373091420000002</c:v>
                </c:pt>
                <c:pt idx="3875">
                  <c:v>40.383512979999999</c:v>
                </c:pt>
                <c:pt idx="3876">
                  <c:v>40.393934530000003</c:v>
                </c:pt>
                <c:pt idx="3877">
                  <c:v>40.404356079999999</c:v>
                </c:pt>
                <c:pt idx="3878">
                  <c:v>40.414777630000003</c:v>
                </c:pt>
                <c:pt idx="3879">
                  <c:v>40.42519918</c:v>
                </c:pt>
                <c:pt idx="3880">
                  <c:v>40.435620729999997</c:v>
                </c:pt>
                <c:pt idx="3881">
                  <c:v>40.446042290000001</c:v>
                </c:pt>
                <c:pt idx="3882">
                  <c:v>40.456463839999998</c:v>
                </c:pt>
                <c:pt idx="3883">
                  <c:v>40.466885390000002</c:v>
                </c:pt>
                <c:pt idx="3884">
                  <c:v>40.477306939999998</c:v>
                </c:pt>
                <c:pt idx="3885">
                  <c:v>40.487728490000002</c:v>
                </c:pt>
                <c:pt idx="3886">
                  <c:v>40.498150039999999</c:v>
                </c:pt>
                <c:pt idx="3887">
                  <c:v>40.508571600000003</c:v>
                </c:pt>
                <c:pt idx="3888">
                  <c:v>40.51899315</c:v>
                </c:pt>
                <c:pt idx="3889">
                  <c:v>40.529414699999997</c:v>
                </c:pt>
                <c:pt idx="3890">
                  <c:v>40.53983625</c:v>
                </c:pt>
                <c:pt idx="3891">
                  <c:v>40.550257799999997</c:v>
                </c:pt>
                <c:pt idx="3892">
                  <c:v>40.560679360000002</c:v>
                </c:pt>
                <c:pt idx="3893">
                  <c:v>40.571100909999998</c:v>
                </c:pt>
                <c:pt idx="3894">
                  <c:v>40.581522460000002</c:v>
                </c:pt>
                <c:pt idx="3895">
                  <c:v>40.591944009999999</c:v>
                </c:pt>
                <c:pt idx="3896">
                  <c:v>40.602365560000003</c:v>
                </c:pt>
                <c:pt idx="3897">
                  <c:v>40.612787109999999</c:v>
                </c:pt>
                <c:pt idx="3898">
                  <c:v>40.623208669999997</c:v>
                </c:pt>
                <c:pt idx="3899">
                  <c:v>40.633630220000001</c:v>
                </c:pt>
                <c:pt idx="3900">
                  <c:v>40.644051769999997</c:v>
                </c:pt>
                <c:pt idx="3901">
                  <c:v>40.654473320000001</c:v>
                </c:pt>
                <c:pt idx="3902">
                  <c:v>40.664894869999998</c:v>
                </c:pt>
                <c:pt idx="3903">
                  <c:v>40.675316420000001</c:v>
                </c:pt>
                <c:pt idx="3904">
                  <c:v>40.685737979999999</c:v>
                </c:pt>
                <c:pt idx="3905">
                  <c:v>40.696159530000003</c:v>
                </c:pt>
                <c:pt idx="3906">
                  <c:v>40.706581079999999</c:v>
                </c:pt>
                <c:pt idx="3907">
                  <c:v>40.717002630000003</c:v>
                </c:pt>
                <c:pt idx="3908">
                  <c:v>40.72742418</c:v>
                </c:pt>
                <c:pt idx="3909">
                  <c:v>40.737845729999997</c:v>
                </c:pt>
                <c:pt idx="3910">
                  <c:v>40.748267290000001</c:v>
                </c:pt>
                <c:pt idx="3911">
                  <c:v>40.758688839999998</c:v>
                </c:pt>
                <c:pt idx="3912">
                  <c:v>40.769110390000002</c:v>
                </c:pt>
                <c:pt idx="3913">
                  <c:v>40.779531939999998</c:v>
                </c:pt>
                <c:pt idx="3914">
                  <c:v>40.789953490000002</c:v>
                </c:pt>
                <c:pt idx="3915">
                  <c:v>40.80037505</c:v>
                </c:pt>
                <c:pt idx="3916">
                  <c:v>40.810796600000003</c:v>
                </c:pt>
                <c:pt idx="3917">
                  <c:v>40.82121815</c:v>
                </c:pt>
                <c:pt idx="3918">
                  <c:v>40.831639699999997</c:v>
                </c:pt>
                <c:pt idx="3919">
                  <c:v>40.84206125</c:v>
                </c:pt>
                <c:pt idx="3920">
                  <c:v>40.852482799999997</c:v>
                </c:pt>
                <c:pt idx="3921">
                  <c:v>40.862904360000002</c:v>
                </c:pt>
                <c:pt idx="3922">
                  <c:v>40.873325909999998</c:v>
                </c:pt>
                <c:pt idx="3923">
                  <c:v>40.883747460000002</c:v>
                </c:pt>
                <c:pt idx="3924">
                  <c:v>40.894169009999999</c:v>
                </c:pt>
                <c:pt idx="3925">
                  <c:v>40.904590560000003</c:v>
                </c:pt>
                <c:pt idx="3926">
                  <c:v>40.915012109999999</c:v>
                </c:pt>
                <c:pt idx="3927">
                  <c:v>40.925433669999997</c:v>
                </c:pt>
                <c:pt idx="3928">
                  <c:v>40.935855220000001</c:v>
                </c:pt>
                <c:pt idx="3929">
                  <c:v>40.946276769999997</c:v>
                </c:pt>
                <c:pt idx="3930">
                  <c:v>40.956698320000001</c:v>
                </c:pt>
                <c:pt idx="3931">
                  <c:v>40.967119869999998</c:v>
                </c:pt>
                <c:pt idx="3932">
                  <c:v>40.977541420000001</c:v>
                </c:pt>
                <c:pt idx="3933">
                  <c:v>40.987962979999999</c:v>
                </c:pt>
                <c:pt idx="3934">
                  <c:v>40.998384530000003</c:v>
                </c:pt>
                <c:pt idx="3935">
                  <c:v>41.008806079999999</c:v>
                </c:pt>
                <c:pt idx="3936">
                  <c:v>41.019227630000003</c:v>
                </c:pt>
                <c:pt idx="3937">
                  <c:v>41.02964918</c:v>
                </c:pt>
                <c:pt idx="3938">
                  <c:v>41.040070739999997</c:v>
                </c:pt>
                <c:pt idx="3939">
                  <c:v>41.050492290000001</c:v>
                </c:pt>
                <c:pt idx="3940">
                  <c:v>41.060913839999998</c:v>
                </c:pt>
                <c:pt idx="3941">
                  <c:v>41.071335390000002</c:v>
                </c:pt>
                <c:pt idx="3942">
                  <c:v>41.081756939999998</c:v>
                </c:pt>
                <c:pt idx="3943">
                  <c:v>41.092178490000002</c:v>
                </c:pt>
                <c:pt idx="3944">
                  <c:v>41.102600049999999</c:v>
                </c:pt>
                <c:pt idx="3945">
                  <c:v>41.113021600000003</c:v>
                </c:pt>
                <c:pt idx="3946">
                  <c:v>41.12344315</c:v>
                </c:pt>
                <c:pt idx="3947">
                  <c:v>41.133864699999997</c:v>
                </c:pt>
                <c:pt idx="3948">
                  <c:v>41.14428625</c:v>
                </c:pt>
                <c:pt idx="3949">
                  <c:v>41.154707799999997</c:v>
                </c:pt>
                <c:pt idx="3950">
                  <c:v>41.165129360000002</c:v>
                </c:pt>
                <c:pt idx="3951">
                  <c:v>41.175550909999998</c:v>
                </c:pt>
                <c:pt idx="3952">
                  <c:v>41.185972460000002</c:v>
                </c:pt>
                <c:pt idx="3953">
                  <c:v>41.196394009999999</c:v>
                </c:pt>
                <c:pt idx="3954">
                  <c:v>41.206815560000003</c:v>
                </c:pt>
                <c:pt idx="3955">
                  <c:v>41.217237109999999</c:v>
                </c:pt>
                <c:pt idx="3956">
                  <c:v>41.227658669999997</c:v>
                </c:pt>
                <c:pt idx="3957">
                  <c:v>41.238080220000001</c:v>
                </c:pt>
                <c:pt idx="3958">
                  <c:v>41.248501769999997</c:v>
                </c:pt>
                <c:pt idx="3959">
                  <c:v>41.258923320000001</c:v>
                </c:pt>
                <c:pt idx="3960">
                  <c:v>41.269344869999998</c:v>
                </c:pt>
                <c:pt idx="3961">
                  <c:v>41.279766430000002</c:v>
                </c:pt>
                <c:pt idx="3962">
                  <c:v>41.290187979999999</c:v>
                </c:pt>
                <c:pt idx="3963">
                  <c:v>41.300609530000003</c:v>
                </c:pt>
                <c:pt idx="3964">
                  <c:v>41.311031079999999</c:v>
                </c:pt>
                <c:pt idx="3965">
                  <c:v>41.321452630000003</c:v>
                </c:pt>
                <c:pt idx="3966">
                  <c:v>41.33187418</c:v>
                </c:pt>
                <c:pt idx="3967">
                  <c:v>41.342295739999997</c:v>
                </c:pt>
                <c:pt idx="3968">
                  <c:v>41.352717290000001</c:v>
                </c:pt>
                <c:pt idx="3969">
                  <c:v>41.363138839999998</c:v>
                </c:pt>
                <c:pt idx="3970">
                  <c:v>41.373560390000002</c:v>
                </c:pt>
                <c:pt idx="3971">
                  <c:v>41.383981939999998</c:v>
                </c:pt>
                <c:pt idx="3972">
                  <c:v>41.394403490000002</c:v>
                </c:pt>
                <c:pt idx="3973">
                  <c:v>41.404825049999999</c:v>
                </c:pt>
                <c:pt idx="3974">
                  <c:v>41.415246600000003</c:v>
                </c:pt>
                <c:pt idx="3975">
                  <c:v>41.42566815</c:v>
                </c:pt>
                <c:pt idx="3976">
                  <c:v>41.436089699999997</c:v>
                </c:pt>
                <c:pt idx="3977">
                  <c:v>41.44651125</c:v>
                </c:pt>
                <c:pt idx="3978">
                  <c:v>41.456932799999997</c:v>
                </c:pt>
                <c:pt idx="3979">
                  <c:v>41.467354360000002</c:v>
                </c:pt>
                <c:pt idx="3980">
                  <c:v>41.477775909999998</c:v>
                </c:pt>
                <c:pt idx="3981">
                  <c:v>41.488197460000002</c:v>
                </c:pt>
                <c:pt idx="3982">
                  <c:v>41.498619009999999</c:v>
                </c:pt>
                <c:pt idx="3983">
                  <c:v>41.509040560000003</c:v>
                </c:pt>
                <c:pt idx="3984">
                  <c:v>41.51946212</c:v>
                </c:pt>
                <c:pt idx="3985">
                  <c:v>41.529883669999997</c:v>
                </c:pt>
                <c:pt idx="3986">
                  <c:v>41.54030522</c:v>
                </c:pt>
                <c:pt idx="3987">
                  <c:v>41.550726769999997</c:v>
                </c:pt>
                <c:pt idx="3988">
                  <c:v>41.561148320000001</c:v>
                </c:pt>
                <c:pt idx="3989">
                  <c:v>41.571569869999998</c:v>
                </c:pt>
                <c:pt idx="3990">
                  <c:v>41.581991430000002</c:v>
                </c:pt>
                <c:pt idx="3991">
                  <c:v>41.592412979999999</c:v>
                </c:pt>
                <c:pt idx="3992">
                  <c:v>41.602834530000003</c:v>
                </c:pt>
                <c:pt idx="3993">
                  <c:v>41.613256079999999</c:v>
                </c:pt>
                <c:pt idx="3994">
                  <c:v>41.623677630000003</c:v>
                </c:pt>
                <c:pt idx="3995">
                  <c:v>41.63409918</c:v>
                </c:pt>
                <c:pt idx="3996">
                  <c:v>41.644520739999997</c:v>
                </c:pt>
                <c:pt idx="3997">
                  <c:v>41.654942290000001</c:v>
                </c:pt>
                <c:pt idx="3998">
                  <c:v>41.665363839999998</c:v>
                </c:pt>
                <c:pt idx="3999">
                  <c:v>41.675785390000001</c:v>
                </c:pt>
                <c:pt idx="4000">
                  <c:v>41.686206939999998</c:v>
                </c:pt>
                <c:pt idx="4001">
                  <c:v>41.696628490000002</c:v>
                </c:pt>
                <c:pt idx="4002">
                  <c:v>41.707050049999999</c:v>
                </c:pt>
                <c:pt idx="4003">
                  <c:v>41.717471600000003</c:v>
                </c:pt>
                <c:pt idx="4004">
                  <c:v>41.72789315</c:v>
                </c:pt>
                <c:pt idx="4005">
                  <c:v>41.738314699999997</c:v>
                </c:pt>
                <c:pt idx="4006">
                  <c:v>41.74873625</c:v>
                </c:pt>
                <c:pt idx="4007">
                  <c:v>41.759157809999998</c:v>
                </c:pt>
                <c:pt idx="4008">
                  <c:v>41.769579360000002</c:v>
                </c:pt>
                <c:pt idx="4009">
                  <c:v>41.780000909999998</c:v>
                </c:pt>
                <c:pt idx="4010">
                  <c:v>41.790422460000002</c:v>
                </c:pt>
                <c:pt idx="4011">
                  <c:v>41.800844009999999</c:v>
                </c:pt>
                <c:pt idx="4012">
                  <c:v>41.811265560000002</c:v>
                </c:pt>
                <c:pt idx="4013">
                  <c:v>41.82168712</c:v>
                </c:pt>
                <c:pt idx="4014">
                  <c:v>41.832108669999997</c:v>
                </c:pt>
                <c:pt idx="4015">
                  <c:v>41.84253022</c:v>
                </c:pt>
                <c:pt idx="4016">
                  <c:v>41.852951769999997</c:v>
                </c:pt>
                <c:pt idx="4017">
                  <c:v>41.863373320000001</c:v>
                </c:pt>
                <c:pt idx="4018">
                  <c:v>41.873794869999998</c:v>
                </c:pt>
                <c:pt idx="4019">
                  <c:v>41.884216430000002</c:v>
                </c:pt>
                <c:pt idx="4020">
                  <c:v>41.894637979999999</c:v>
                </c:pt>
                <c:pt idx="4021">
                  <c:v>41.905059530000003</c:v>
                </c:pt>
                <c:pt idx="4022">
                  <c:v>41.915481079999999</c:v>
                </c:pt>
                <c:pt idx="4023">
                  <c:v>41.925902630000003</c:v>
                </c:pt>
                <c:pt idx="4024">
                  <c:v>41.93632418</c:v>
                </c:pt>
                <c:pt idx="4025">
                  <c:v>41.946745739999997</c:v>
                </c:pt>
                <c:pt idx="4026">
                  <c:v>41.957167290000001</c:v>
                </c:pt>
                <c:pt idx="4027">
                  <c:v>41.967588839999998</c:v>
                </c:pt>
                <c:pt idx="4028">
                  <c:v>41.978010390000001</c:v>
                </c:pt>
                <c:pt idx="4029">
                  <c:v>41.988431939999998</c:v>
                </c:pt>
                <c:pt idx="4030">
                  <c:v>41.998853490000002</c:v>
                </c:pt>
                <c:pt idx="4031">
                  <c:v>42.009275049999999</c:v>
                </c:pt>
                <c:pt idx="4032">
                  <c:v>42.019696600000003</c:v>
                </c:pt>
                <c:pt idx="4033">
                  <c:v>42.03011815</c:v>
                </c:pt>
                <c:pt idx="4034">
                  <c:v>42.040539699999997</c:v>
                </c:pt>
                <c:pt idx="4035">
                  <c:v>42.05096125</c:v>
                </c:pt>
                <c:pt idx="4036">
                  <c:v>42.061382809999998</c:v>
                </c:pt>
                <c:pt idx="4037">
                  <c:v>42.071804360000002</c:v>
                </c:pt>
                <c:pt idx="4038">
                  <c:v>42.082225909999998</c:v>
                </c:pt>
                <c:pt idx="4039">
                  <c:v>42.092647460000002</c:v>
                </c:pt>
                <c:pt idx="4040">
                  <c:v>42.103069009999999</c:v>
                </c:pt>
                <c:pt idx="4041">
                  <c:v>42.113490560000002</c:v>
                </c:pt>
                <c:pt idx="4042">
                  <c:v>42.12391212</c:v>
                </c:pt>
                <c:pt idx="4043">
                  <c:v>42.134333669999997</c:v>
                </c:pt>
                <c:pt idx="4044">
                  <c:v>42.14475522</c:v>
                </c:pt>
                <c:pt idx="4045">
                  <c:v>42.155176769999997</c:v>
                </c:pt>
                <c:pt idx="4046">
                  <c:v>42.165598320000001</c:v>
                </c:pt>
                <c:pt idx="4047">
                  <c:v>42.176019869999998</c:v>
                </c:pt>
                <c:pt idx="4048">
                  <c:v>42.186441430000002</c:v>
                </c:pt>
                <c:pt idx="4049">
                  <c:v>42.196862979999999</c:v>
                </c:pt>
                <c:pt idx="4050">
                  <c:v>42.207284530000003</c:v>
                </c:pt>
                <c:pt idx="4051">
                  <c:v>42.217706079999999</c:v>
                </c:pt>
                <c:pt idx="4052">
                  <c:v>42.228127630000003</c:v>
                </c:pt>
                <c:pt idx="4053">
                  <c:v>42.23854918</c:v>
                </c:pt>
                <c:pt idx="4054">
                  <c:v>42.248970739999997</c:v>
                </c:pt>
                <c:pt idx="4055">
                  <c:v>42.259392290000001</c:v>
                </c:pt>
                <c:pt idx="4056">
                  <c:v>42.269813839999998</c:v>
                </c:pt>
                <c:pt idx="4057">
                  <c:v>42.280235390000001</c:v>
                </c:pt>
                <c:pt idx="4058">
                  <c:v>42.290656939999998</c:v>
                </c:pt>
                <c:pt idx="4059">
                  <c:v>42.301078500000003</c:v>
                </c:pt>
                <c:pt idx="4060">
                  <c:v>42.311500049999999</c:v>
                </c:pt>
                <c:pt idx="4061">
                  <c:v>42.321921600000003</c:v>
                </c:pt>
                <c:pt idx="4062">
                  <c:v>42.33234315</c:v>
                </c:pt>
                <c:pt idx="4063">
                  <c:v>42.342764699999996</c:v>
                </c:pt>
                <c:pt idx="4064">
                  <c:v>42.35318625</c:v>
                </c:pt>
                <c:pt idx="4065">
                  <c:v>42.363607809999998</c:v>
                </c:pt>
                <c:pt idx="4066">
                  <c:v>42.374029360000002</c:v>
                </c:pt>
                <c:pt idx="4067">
                  <c:v>42.384450909999998</c:v>
                </c:pt>
                <c:pt idx="4068">
                  <c:v>42.394872460000002</c:v>
                </c:pt>
                <c:pt idx="4069">
                  <c:v>42.405294009999999</c:v>
                </c:pt>
                <c:pt idx="4070">
                  <c:v>42.415715560000002</c:v>
                </c:pt>
                <c:pt idx="4071">
                  <c:v>42.42613712</c:v>
                </c:pt>
                <c:pt idx="4072">
                  <c:v>42.436558669999997</c:v>
                </c:pt>
                <c:pt idx="4073">
                  <c:v>42.44698022</c:v>
                </c:pt>
                <c:pt idx="4074">
                  <c:v>42.457401769999997</c:v>
                </c:pt>
                <c:pt idx="4075">
                  <c:v>42.467823320000001</c:v>
                </c:pt>
                <c:pt idx="4076">
                  <c:v>42.478244869999997</c:v>
                </c:pt>
                <c:pt idx="4077">
                  <c:v>42.488666430000002</c:v>
                </c:pt>
                <c:pt idx="4078">
                  <c:v>42.499087979999999</c:v>
                </c:pt>
                <c:pt idx="4079">
                  <c:v>42.509509530000003</c:v>
                </c:pt>
                <c:pt idx="4080">
                  <c:v>42.519931079999999</c:v>
                </c:pt>
                <c:pt idx="4081">
                  <c:v>42.530352630000003</c:v>
                </c:pt>
                <c:pt idx="4082">
                  <c:v>42.54077419</c:v>
                </c:pt>
                <c:pt idx="4083">
                  <c:v>42.551195739999997</c:v>
                </c:pt>
                <c:pt idx="4084">
                  <c:v>42.561617290000001</c:v>
                </c:pt>
                <c:pt idx="4085">
                  <c:v>42.572038839999998</c:v>
                </c:pt>
                <c:pt idx="4086">
                  <c:v>42.582460390000001</c:v>
                </c:pt>
                <c:pt idx="4087">
                  <c:v>42.592881939999998</c:v>
                </c:pt>
                <c:pt idx="4088">
                  <c:v>42.603303500000003</c:v>
                </c:pt>
                <c:pt idx="4089">
                  <c:v>42.613725049999999</c:v>
                </c:pt>
                <c:pt idx="4090">
                  <c:v>42.624146600000003</c:v>
                </c:pt>
                <c:pt idx="4091">
                  <c:v>42.63456815</c:v>
                </c:pt>
                <c:pt idx="4092">
                  <c:v>42.644989699999996</c:v>
                </c:pt>
                <c:pt idx="4093">
                  <c:v>42.65541125</c:v>
                </c:pt>
                <c:pt idx="4094">
                  <c:v>42.665832809999998</c:v>
                </c:pt>
                <c:pt idx="4095">
                  <c:v>42.676254360000001</c:v>
                </c:pt>
                <c:pt idx="4096">
                  <c:v>42.686675909999998</c:v>
                </c:pt>
                <c:pt idx="4097">
                  <c:v>42.697097460000002</c:v>
                </c:pt>
                <c:pt idx="4098">
                  <c:v>42.707519009999999</c:v>
                </c:pt>
                <c:pt idx="4099">
                  <c:v>42.717940560000002</c:v>
                </c:pt>
                <c:pt idx="4100">
                  <c:v>42.72836212</c:v>
                </c:pt>
                <c:pt idx="4101">
                  <c:v>42.738783669999997</c:v>
                </c:pt>
                <c:pt idx="4102">
                  <c:v>42.74920522</c:v>
                </c:pt>
                <c:pt idx="4103">
                  <c:v>42.759626769999997</c:v>
                </c:pt>
                <c:pt idx="4104">
                  <c:v>42.770048320000001</c:v>
                </c:pt>
                <c:pt idx="4105">
                  <c:v>42.780469879999998</c:v>
                </c:pt>
                <c:pt idx="4106">
                  <c:v>42.790891430000002</c:v>
                </c:pt>
                <c:pt idx="4107">
                  <c:v>42.801312979999999</c:v>
                </c:pt>
                <c:pt idx="4108">
                  <c:v>42.811734530000003</c:v>
                </c:pt>
                <c:pt idx="4109">
                  <c:v>42.822156079999999</c:v>
                </c:pt>
                <c:pt idx="4110">
                  <c:v>42.832577630000003</c:v>
                </c:pt>
                <c:pt idx="4111">
                  <c:v>42.84299919</c:v>
                </c:pt>
                <c:pt idx="4112">
                  <c:v>42.853420739999997</c:v>
                </c:pt>
                <c:pt idx="4113">
                  <c:v>42.863842290000001</c:v>
                </c:pt>
                <c:pt idx="4114">
                  <c:v>42.874263839999998</c:v>
                </c:pt>
                <c:pt idx="4115">
                  <c:v>42.884685390000001</c:v>
                </c:pt>
                <c:pt idx="4116">
                  <c:v>42.895106939999998</c:v>
                </c:pt>
                <c:pt idx="4117">
                  <c:v>42.905528500000003</c:v>
                </c:pt>
                <c:pt idx="4118">
                  <c:v>42.915950049999999</c:v>
                </c:pt>
                <c:pt idx="4119">
                  <c:v>42.926371600000003</c:v>
                </c:pt>
                <c:pt idx="4120">
                  <c:v>42.93679315</c:v>
                </c:pt>
                <c:pt idx="4121">
                  <c:v>42.947214700000004</c:v>
                </c:pt>
                <c:pt idx="4122">
                  <c:v>42.95763625</c:v>
                </c:pt>
                <c:pt idx="4123">
                  <c:v>42.968057809999998</c:v>
                </c:pt>
                <c:pt idx="4124">
                  <c:v>42.978479360000001</c:v>
                </c:pt>
                <c:pt idx="4125">
                  <c:v>42.988900909999998</c:v>
                </c:pt>
                <c:pt idx="4126">
                  <c:v>42.999322460000002</c:v>
                </c:pt>
                <c:pt idx="4127">
                  <c:v>43.009744009999999</c:v>
                </c:pt>
                <c:pt idx="4128">
                  <c:v>43.020165570000003</c:v>
                </c:pt>
                <c:pt idx="4129">
                  <c:v>43.03058712</c:v>
                </c:pt>
                <c:pt idx="4130">
                  <c:v>43.041008669999997</c:v>
                </c:pt>
                <c:pt idx="4131">
                  <c:v>43.05143022</c:v>
                </c:pt>
                <c:pt idx="4132">
                  <c:v>43.061851769999997</c:v>
                </c:pt>
                <c:pt idx="4133">
                  <c:v>43.072273320000001</c:v>
                </c:pt>
                <c:pt idx="4134">
                  <c:v>43.082694879999998</c:v>
                </c:pt>
                <c:pt idx="4135">
                  <c:v>43.093116430000002</c:v>
                </c:pt>
                <c:pt idx="4136">
                  <c:v>43.103537979999999</c:v>
                </c:pt>
                <c:pt idx="4137">
                  <c:v>43.113959530000002</c:v>
                </c:pt>
                <c:pt idx="4138">
                  <c:v>43.124381079999999</c:v>
                </c:pt>
                <c:pt idx="4139">
                  <c:v>43.134802630000003</c:v>
                </c:pt>
                <c:pt idx="4140">
                  <c:v>43.14522419</c:v>
                </c:pt>
                <c:pt idx="4141">
                  <c:v>43.155645739999997</c:v>
                </c:pt>
                <c:pt idx="4142">
                  <c:v>43.166067290000001</c:v>
                </c:pt>
                <c:pt idx="4143">
                  <c:v>43.176488839999998</c:v>
                </c:pt>
                <c:pt idx="4144">
                  <c:v>43.186910390000001</c:v>
                </c:pt>
                <c:pt idx="4145">
                  <c:v>43.197331939999998</c:v>
                </c:pt>
                <c:pt idx="4146">
                  <c:v>43.207753500000003</c:v>
                </c:pt>
                <c:pt idx="4147">
                  <c:v>43.218175049999999</c:v>
                </c:pt>
                <c:pt idx="4148">
                  <c:v>43.228596600000003</c:v>
                </c:pt>
                <c:pt idx="4149">
                  <c:v>43.23901815</c:v>
                </c:pt>
                <c:pt idx="4150">
                  <c:v>43.249439700000003</c:v>
                </c:pt>
                <c:pt idx="4151">
                  <c:v>43.25986125</c:v>
                </c:pt>
                <c:pt idx="4152">
                  <c:v>43.270282809999998</c:v>
                </c:pt>
                <c:pt idx="4153">
                  <c:v>43.280704360000001</c:v>
                </c:pt>
                <c:pt idx="4154">
                  <c:v>43.291125909999998</c:v>
                </c:pt>
                <c:pt idx="4155">
                  <c:v>43.301547460000002</c:v>
                </c:pt>
                <c:pt idx="4156">
                  <c:v>43.311969009999999</c:v>
                </c:pt>
                <c:pt idx="4157">
                  <c:v>43.322390570000003</c:v>
                </c:pt>
                <c:pt idx="4158">
                  <c:v>43.33281212</c:v>
                </c:pt>
                <c:pt idx="4159">
                  <c:v>43.343233669999996</c:v>
                </c:pt>
                <c:pt idx="4160">
                  <c:v>43.35365522</c:v>
                </c:pt>
                <c:pt idx="4161">
                  <c:v>43.364076769999997</c:v>
                </c:pt>
                <c:pt idx="4162">
                  <c:v>43.374498320000001</c:v>
                </c:pt>
                <c:pt idx="4163">
                  <c:v>43.384919879999998</c:v>
                </c:pt>
                <c:pt idx="4164">
                  <c:v>43.395341430000002</c:v>
                </c:pt>
                <c:pt idx="4165">
                  <c:v>43.405762979999999</c:v>
                </c:pt>
                <c:pt idx="4166">
                  <c:v>43.416184530000002</c:v>
                </c:pt>
                <c:pt idx="4167">
                  <c:v>43.426606079999999</c:v>
                </c:pt>
                <c:pt idx="4168">
                  <c:v>43.437027630000003</c:v>
                </c:pt>
                <c:pt idx="4169">
                  <c:v>43.44744919</c:v>
                </c:pt>
                <c:pt idx="4170">
                  <c:v>43.457870739999997</c:v>
                </c:pt>
                <c:pt idx="4171">
                  <c:v>43.468292290000001</c:v>
                </c:pt>
                <c:pt idx="4172">
                  <c:v>43.478713839999998</c:v>
                </c:pt>
                <c:pt idx="4173">
                  <c:v>43.489135390000001</c:v>
                </c:pt>
                <c:pt idx="4174">
                  <c:v>43.499556939999998</c:v>
                </c:pt>
                <c:pt idx="4175">
                  <c:v>43.509978500000003</c:v>
                </c:pt>
                <c:pt idx="4176">
                  <c:v>43.520400049999999</c:v>
                </c:pt>
                <c:pt idx="4177">
                  <c:v>43.530821600000003</c:v>
                </c:pt>
                <c:pt idx="4178">
                  <c:v>43.54124315</c:v>
                </c:pt>
                <c:pt idx="4179">
                  <c:v>43.551664700000003</c:v>
                </c:pt>
                <c:pt idx="4180">
                  <c:v>43.562086260000001</c:v>
                </c:pt>
                <c:pt idx="4181">
                  <c:v>43.572507809999998</c:v>
                </c:pt>
                <c:pt idx="4182">
                  <c:v>43.582929360000001</c:v>
                </c:pt>
                <c:pt idx="4183">
                  <c:v>43.593350909999998</c:v>
                </c:pt>
                <c:pt idx="4184">
                  <c:v>43.603772460000002</c:v>
                </c:pt>
                <c:pt idx="4185">
                  <c:v>43.614194009999999</c:v>
                </c:pt>
                <c:pt idx="4186">
                  <c:v>43.624615570000003</c:v>
                </c:pt>
                <c:pt idx="4187">
                  <c:v>43.63503712</c:v>
                </c:pt>
                <c:pt idx="4188">
                  <c:v>43.645458669999996</c:v>
                </c:pt>
                <c:pt idx="4189">
                  <c:v>43.65588022</c:v>
                </c:pt>
                <c:pt idx="4190">
                  <c:v>43.666301769999997</c:v>
                </c:pt>
                <c:pt idx="4191">
                  <c:v>43.676723320000001</c:v>
                </c:pt>
                <c:pt idx="4192">
                  <c:v>43.687144879999998</c:v>
                </c:pt>
                <c:pt idx="4193">
                  <c:v>43.697566430000002</c:v>
                </c:pt>
                <c:pt idx="4194">
                  <c:v>43.707987979999999</c:v>
                </c:pt>
                <c:pt idx="4195">
                  <c:v>43.718409530000002</c:v>
                </c:pt>
                <c:pt idx="4196">
                  <c:v>43.728831079999999</c:v>
                </c:pt>
                <c:pt idx="4197">
                  <c:v>43.739252630000003</c:v>
                </c:pt>
                <c:pt idx="4198">
                  <c:v>43.74967419</c:v>
                </c:pt>
                <c:pt idx="4199">
                  <c:v>43.760095739999997</c:v>
                </c:pt>
                <c:pt idx="4200">
                  <c:v>43.770517290000001</c:v>
                </c:pt>
                <c:pt idx="4201">
                  <c:v>43.780938839999997</c:v>
                </c:pt>
                <c:pt idx="4202">
                  <c:v>43.791360390000001</c:v>
                </c:pt>
                <c:pt idx="4203">
                  <c:v>43.801781949999999</c:v>
                </c:pt>
                <c:pt idx="4204">
                  <c:v>43.812203500000003</c:v>
                </c:pt>
                <c:pt idx="4205">
                  <c:v>43.822625049999999</c:v>
                </c:pt>
                <c:pt idx="4206">
                  <c:v>43.833046600000003</c:v>
                </c:pt>
                <c:pt idx="4207">
                  <c:v>43.84346815</c:v>
                </c:pt>
                <c:pt idx="4208">
                  <c:v>43.853889700000003</c:v>
                </c:pt>
                <c:pt idx="4209">
                  <c:v>43.864311260000001</c:v>
                </c:pt>
                <c:pt idx="4210">
                  <c:v>43.874732809999998</c:v>
                </c:pt>
                <c:pt idx="4211">
                  <c:v>43.885154360000001</c:v>
                </c:pt>
                <c:pt idx="4212">
                  <c:v>43.895575909999998</c:v>
                </c:pt>
                <c:pt idx="4213">
                  <c:v>43.905997460000002</c:v>
                </c:pt>
                <c:pt idx="4214">
                  <c:v>43.916419009999998</c:v>
                </c:pt>
                <c:pt idx="4215">
                  <c:v>43.926840570000003</c:v>
                </c:pt>
                <c:pt idx="4216">
                  <c:v>43.93726212</c:v>
                </c:pt>
                <c:pt idx="4217">
                  <c:v>43.947683670000004</c:v>
                </c:pt>
                <c:pt idx="4218">
                  <c:v>43.95810522</c:v>
                </c:pt>
                <c:pt idx="4219">
                  <c:v>43.968526769999997</c:v>
                </c:pt>
                <c:pt idx="4220">
                  <c:v>43.978948320000001</c:v>
                </c:pt>
                <c:pt idx="4221">
                  <c:v>43.989369879999998</c:v>
                </c:pt>
                <c:pt idx="4222">
                  <c:v>43.999791430000002</c:v>
                </c:pt>
                <c:pt idx="4223">
                  <c:v>44.010212979999999</c:v>
                </c:pt>
                <c:pt idx="4224">
                  <c:v>44.020634530000002</c:v>
                </c:pt>
                <c:pt idx="4225">
                  <c:v>44.031056079999999</c:v>
                </c:pt>
                <c:pt idx="4226">
                  <c:v>44.041477639999997</c:v>
                </c:pt>
                <c:pt idx="4227">
                  <c:v>44.05189919</c:v>
                </c:pt>
                <c:pt idx="4228">
                  <c:v>44.062320739999997</c:v>
                </c:pt>
                <c:pt idx="4229">
                  <c:v>44.072742290000001</c:v>
                </c:pt>
                <c:pt idx="4230">
                  <c:v>44.083163839999997</c:v>
                </c:pt>
                <c:pt idx="4231">
                  <c:v>44.093585390000001</c:v>
                </c:pt>
                <c:pt idx="4232">
                  <c:v>44.104006949999999</c:v>
                </c:pt>
                <c:pt idx="4233">
                  <c:v>44.114428500000002</c:v>
                </c:pt>
                <c:pt idx="4234">
                  <c:v>44.124850049999999</c:v>
                </c:pt>
                <c:pt idx="4235">
                  <c:v>44.135271600000003</c:v>
                </c:pt>
                <c:pt idx="4236">
                  <c:v>44.14569315</c:v>
                </c:pt>
                <c:pt idx="4237">
                  <c:v>44.156114700000003</c:v>
                </c:pt>
                <c:pt idx="4238">
                  <c:v>44.166536260000001</c:v>
                </c:pt>
                <c:pt idx="4239">
                  <c:v>44.176957809999998</c:v>
                </c:pt>
                <c:pt idx="4240">
                  <c:v>44.187379360000001</c:v>
                </c:pt>
                <c:pt idx="4241">
                  <c:v>44.197800909999998</c:v>
                </c:pt>
                <c:pt idx="4242">
                  <c:v>44.208222460000002</c:v>
                </c:pt>
                <c:pt idx="4243">
                  <c:v>44.218644009999998</c:v>
                </c:pt>
                <c:pt idx="4244">
                  <c:v>44.229065570000003</c:v>
                </c:pt>
                <c:pt idx="4245">
                  <c:v>44.23948712</c:v>
                </c:pt>
                <c:pt idx="4246">
                  <c:v>44.249908670000003</c:v>
                </c:pt>
                <c:pt idx="4247">
                  <c:v>44.26033022</c:v>
                </c:pt>
                <c:pt idx="4248">
                  <c:v>44.270751769999997</c:v>
                </c:pt>
                <c:pt idx="4249">
                  <c:v>44.281173330000001</c:v>
                </c:pt>
                <c:pt idx="4250">
                  <c:v>44.291594879999998</c:v>
                </c:pt>
                <c:pt idx="4251">
                  <c:v>44.302016430000002</c:v>
                </c:pt>
                <c:pt idx="4252">
                  <c:v>44.312437979999999</c:v>
                </c:pt>
                <c:pt idx="4253">
                  <c:v>44.322859530000002</c:v>
                </c:pt>
                <c:pt idx="4254">
                  <c:v>44.333281079999999</c:v>
                </c:pt>
                <c:pt idx="4255">
                  <c:v>44.343702639999997</c:v>
                </c:pt>
                <c:pt idx="4256">
                  <c:v>44.35412419</c:v>
                </c:pt>
                <c:pt idx="4257">
                  <c:v>44.364545739999997</c:v>
                </c:pt>
                <c:pt idx="4258">
                  <c:v>44.374967290000001</c:v>
                </c:pt>
                <c:pt idx="4259">
                  <c:v>44.385388839999997</c:v>
                </c:pt>
                <c:pt idx="4260">
                  <c:v>44.395810390000001</c:v>
                </c:pt>
                <c:pt idx="4261">
                  <c:v>44.406231949999999</c:v>
                </c:pt>
                <c:pt idx="4262">
                  <c:v>44.416653500000002</c:v>
                </c:pt>
                <c:pt idx="4263">
                  <c:v>44.427075049999999</c:v>
                </c:pt>
                <c:pt idx="4264">
                  <c:v>44.437496600000003</c:v>
                </c:pt>
                <c:pt idx="4265">
                  <c:v>44.44791815</c:v>
                </c:pt>
                <c:pt idx="4266">
                  <c:v>44.458339700000003</c:v>
                </c:pt>
                <c:pt idx="4267">
                  <c:v>44.468761260000001</c:v>
                </c:pt>
                <c:pt idx="4268">
                  <c:v>44.479182809999998</c:v>
                </c:pt>
                <c:pt idx="4269">
                  <c:v>44.489604360000001</c:v>
                </c:pt>
                <c:pt idx="4270">
                  <c:v>44.500025909999998</c:v>
                </c:pt>
                <c:pt idx="4271">
                  <c:v>44.510447460000002</c:v>
                </c:pt>
                <c:pt idx="4272">
                  <c:v>44.520869009999998</c:v>
                </c:pt>
                <c:pt idx="4273">
                  <c:v>44.531290570000003</c:v>
                </c:pt>
                <c:pt idx="4274">
                  <c:v>44.54171212</c:v>
                </c:pt>
                <c:pt idx="4275">
                  <c:v>44.552133670000003</c:v>
                </c:pt>
                <c:pt idx="4276">
                  <c:v>44.56255522</c:v>
                </c:pt>
                <c:pt idx="4277">
                  <c:v>44.572976769999997</c:v>
                </c:pt>
                <c:pt idx="4278">
                  <c:v>44.583398330000001</c:v>
                </c:pt>
                <c:pt idx="4279">
                  <c:v>44.593819879999998</c:v>
                </c:pt>
                <c:pt idx="4280">
                  <c:v>44.604241430000002</c:v>
                </c:pt>
                <c:pt idx="4281">
                  <c:v>44.614662979999999</c:v>
                </c:pt>
                <c:pt idx="4282">
                  <c:v>44.625084530000002</c:v>
                </c:pt>
                <c:pt idx="4283">
                  <c:v>44.635506079999999</c:v>
                </c:pt>
                <c:pt idx="4284">
                  <c:v>44.645927639999996</c:v>
                </c:pt>
                <c:pt idx="4285">
                  <c:v>44.65634919</c:v>
                </c:pt>
                <c:pt idx="4286">
                  <c:v>44.666770739999997</c:v>
                </c:pt>
                <c:pt idx="4287">
                  <c:v>44.677192290000001</c:v>
                </c:pt>
                <c:pt idx="4288">
                  <c:v>44.687613839999997</c:v>
                </c:pt>
                <c:pt idx="4289">
                  <c:v>44.698035390000001</c:v>
                </c:pt>
                <c:pt idx="4290">
                  <c:v>44.708456949999999</c:v>
                </c:pt>
                <c:pt idx="4291">
                  <c:v>44.718878500000002</c:v>
                </c:pt>
                <c:pt idx="4292">
                  <c:v>44.729300049999999</c:v>
                </c:pt>
                <c:pt idx="4293">
                  <c:v>44.739721600000003</c:v>
                </c:pt>
                <c:pt idx="4294">
                  <c:v>44.75014315</c:v>
                </c:pt>
                <c:pt idx="4295">
                  <c:v>44.760564700000003</c:v>
                </c:pt>
                <c:pt idx="4296">
                  <c:v>44.770986260000001</c:v>
                </c:pt>
                <c:pt idx="4297">
                  <c:v>44.781407809999997</c:v>
                </c:pt>
                <c:pt idx="4298">
                  <c:v>44.791829360000001</c:v>
                </c:pt>
                <c:pt idx="4299">
                  <c:v>44.802250909999998</c:v>
                </c:pt>
                <c:pt idx="4300">
                  <c:v>44.812672460000002</c:v>
                </c:pt>
                <c:pt idx="4301">
                  <c:v>44.823094019999999</c:v>
                </c:pt>
                <c:pt idx="4302">
                  <c:v>44.833515570000003</c:v>
                </c:pt>
                <c:pt idx="4303">
                  <c:v>44.84393712</c:v>
                </c:pt>
                <c:pt idx="4304">
                  <c:v>44.854358670000003</c:v>
                </c:pt>
                <c:pt idx="4305">
                  <c:v>44.86478022</c:v>
                </c:pt>
                <c:pt idx="4306">
                  <c:v>44.875201769999997</c:v>
                </c:pt>
                <c:pt idx="4307">
                  <c:v>44.885623330000001</c:v>
                </c:pt>
                <c:pt idx="4308">
                  <c:v>44.896044879999998</c:v>
                </c:pt>
                <c:pt idx="4309">
                  <c:v>44.906466430000002</c:v>
                </c:pt>
                <c:pt idx="4310">
                  <c:v>44.916887979999998</c:v>
                </c:pt>
                <c:pt idx="4311">
                  <c:v>44.927309530000002</c:v>
                </c:pt>
                <c:pt idx="4312">
                  <c:v>44.937731079999999</c:v>
                </c:pt>
                <c:pt idx="4313">
                  <c:v>44.948152640000004</c:v>
                </c:pt>
                <c:pt idx="4314">
                  <c:v>44.95857419</c:v>
                </c:pt>
                <c:pt idx="4315">
                  <c:v>44.968995739999997</c:v>
                </c:pt>
                <c:pt idx="4316">
                  <c:v>44.979417290000001</c:v>
                </c:pt>
                <c:pt idx="4317">
                  <c:v>44.989838839999997</c:v>
                </c:pt>
                <c:pt idx="4318">
                  <c:v>45.000260390000001</c:v>
                </c:pt>
                <c:pt idx="4319">
                  <c:v>45.010681949999999</c:v>
                </c:pt>
                <c:pt idx="4320">
                  <c:v>45.021103500000002</c:v>
                </c:pt>
                <c:pt idx="4321">
                  <c:v>45.031525049999999</c:v>
                </c:pt>
                <c:pt idx="4322">
                  <c:v>45.041946600000003</c:v>
                </c:pt>
                <c:pt idx="4323">
                  <c:v>45.05236815</c:v>
                </c:pt>
                <c:pt idx="4324">
                  <c:v>45.062789709999997</c:v>
                </c:pt>
                <c:pt idx="4325">
                  <c:v>45.073211260000001</c:v>
                </c:pt>
                <c:pt idx="4326">
                  <c:v>45.083632809999997</c:v>
                </c:pt>
                <c:pt idx="4327">
                  <c:v>45.094054360000001</c:v>
                </c:pt>
                <c:pt idx="4328">
                  <c:v>45.104475909999998</c:v>
                </c:pt>
                <c:pt idx="4329">
                  <c:v>45.114897460000002</c:v>
                </c:pt>
                <c:pt idx="4330">
                  <c:v>45.125319019999999</c:v>
                </c:pt>
                <c:pt idx="4331">
                  <c:v>45.135740570000003</c:v>
                </c:pt>
                <c:pt idx="4332">
                  <c:v>45.14616212</c:v>
                </c:pt>
                <c:pt idx="4333">
                  <c:v>45.156583670000003</c:v>
                </c:pt>
                <c:pt idx="4334">
                  <c:v>45.16700522</c:v>
                </c:pt>
                <c:pt idx="4335">
                  <c:v>45.177426769999997</c:v>
                </c:pt>
                <c:pt idx="4336">
                  <c:v>45.187848330000001</c:v>
                </c:pt>
                <c:pt idx="4337">
                  <c:v>45.198269879999998</c:v>
                </c:pt>
                <c:pt idx="4338">
                  <c:v>45.208691430000002</c:v>
                </c:pt>
                <c:pt idx="4339">
                  <c:v>45.219112979999998</c:v>
                </c:pt>
                <c:pt idx="4340">
                  <c:v>45.229534530000002</c:v>
                </c:pt>
                <c:pt idx="4341">
                  <c:v>45.239956079999999</c:v>
                </c:pt>
                <c:pt idx="4342">
                  <c:v>45.250377640000004</c:v>
                </c:pt>
                <c:pt idx="4343">
                  <c:v>45.26079919</c:v>
                </c:pt>
                <c:pt idx="4344">
                  <c:v>45.271220739999997</c:v>
                </c:pt>
                <c:pt idx="4345">
                  <c:v>45.281642290000001</c:v>
                </c:pt>
                <c:pt idx="4346">
                  <c:v>45.292063839999997</c:v>
                </c:pt>
                <c:pt idx="4347">
                  <c:v>45.302485400000002</c:v>
                </c:pt>
                <c:pt idx="4348">
                  <c:v>45.312906949999999</c:v>
                </c:pt>
                <c:pt idx="4349">
                  <c:v>45.323328500000002</c:v>
                </c:pt>
                <c:pt idx="4350">
                  <c:v>45.333750049999999</c:v>
                </c:pt>
                <c:pt idx="4351">
                  <c:v>45.344171600000003</c:v>
                </c:pt>
                <c:pt idx="4352">
                  <c:v>45.354593149999999</c:v>
                </c:pt>
                <c:pt idx="4353">
                  <c:v>45.365014709999997</c:v>
                </c:pt>
                <c:pt idx="4354">
                  <c:v>45.375436260000001</c:v>
                </c:pt>
                <c:pt idx="4355">
                  <c:v>45.385857809999997</c:v>
                </c:pt>
                <c:pt idx="4356">
                  <c:v>45.396279360000001</c:v>
                </c:pt>
                <c:pt idx="4357">
                  <c:v>45.406700909999998</c:v>
                </c:pt>
                <c:pt idx="4358">
                  <c:v>45.417122460000002</c:v>
                </c:pt>
                <c:pt idx="4359">
                  <c:v>45.427544019999999</c:v>
                </c:pt>
                <c:pt idx="4360">
                  <c:v>45.437965570000003</c:v>
                </c:pt>
                <c:pt idx="4361">
                  <c:v>45.44838712</c:v>
                </c:pt>
                <c:pt idx="4362">
                  <c:v>45.458808670000003</c:v>
                </c:pt>
                <c:pt idx="4363">
                  <c:v>45.46923022</c:v>
                </c:pt>
                <c:pt idx="4364">
                  <c:v>45.479651769999997</c:v>
                </c:pt>
                <c:pt idx="4365">
                  <c:v>45.490073330000001</c:v>
                </c:pt>
                <c:pt idx="4366">
                  <c:v>45.500494879999998</c:v>
                </c:pt>
                <c:pt idx="4367">
                  <c:v>45.510916430000002</c:v>
                </c:pt>
                <c:pt idx="4368">
                  <c:v>45.521337979999998</c:v>
                </c:pt>
                <c:pt idx="4369">
                  <c:v>45.531759530000002</c:v>
                </c:pt>
                <c:pt idx="4370">
                  <c:v>45.54218109</c:v>
                </c:pt>
                <c:pt idx="4371">
                  <c:v>45.552602640000003</c:v>
                </c:pt>
                <c:pt idx="4372">
                  <c:v>45.56302419</c:v>
                </c:pt>
                <c:pt idx="4373">
                  <c:v>45.573445739999997</c:v>
                </c:pt>
                <c:pt idx="4374">
                  <c:v>45.583867290000001</c:v>
                </c:pt>
                <c:pt idx="4375">
                  <c:v>45.594288839999997</c:v>
                </c:pt>
                <c:pt idx="4376">
                  <c:v>45.604710400000002</c:v>
                </c:pt>
                <c:pt idx="4377">
                  <c:v>45.615131949999999</c:v>
                </c:pt>
                <c:pt idx="4378">
                  <c:v>45.625553500000002</c:v>
                </c:pt>
                <c:pt idx="4379">
                  <c:v>45.635975049999999</c:v>
                </c:pt>
                <c:pt idx="4380">
                  <c:v>45.646396600000003</c:v>
                </c:pt>
                <c:pt idx="4381">
                  <c:v>45.656818149999999</c:v>
                </c:pt>
                <c:pt idx="4382">
                  <c:v>45.667239709999997</c:v>
                </c:pt>
                <c:pt idx="4383">
                  <c:v>45.677661260000001</c:v>
                </c:pt>
                <c:pt idx="4384">
                  <c:v>45.688082809999997</c:v>
                </c:pt>
                <c:pt idx="4385">
                  <c:v>45.698504360000001</c:v>
                </c:pt>
                <c:pt idx="4386">
                  <c:v>45.708925909999998</c:v>
                </c:pt>
                <c:pt idx="4387">
                  <c:v>45.719347460000002</c:v>
                </c:pt>
                <c:pt idx="4388">
                  <c:v>45.729769019999999</c:v>
                </c:pt>
                <c:pt idx="4389">
                  <c:v>45.740190570000003</c:v>
                </c:pt>
                <c:pt idx="4390">
                  <c:v>45.75061212</c:v>
                </c:pt>
                <c:pt idx="4391">
                  <c:v>45.761033670000003</c:v>
                </c:pt>
                <c:pt idx="4392">
                  <c:v>45.77145522</c:v>
                </c:pt>
                <c:pt idx="4393">
                  <c:v>45.781876769999997</c:v>
                </c:pt>
                <c:pt idx="4394">
                  <c:v>45.792298330000001</c:v>
                </c:pt>
                <c:pt idx="4395">
                  <c:v>45.802719879999998</c:v>
                </c:pt>
                <c:pt idx="4396">
                  <c:v>45.813141430000002</c:v>
                </c:pt>
                <c:pt idx="4397">
                  <c:v>45.823562979999998</c:v>
                </c:pt>
                <c:pt idx="4398">
                  <c:v>45.833984530000002</c:v>
                </c:pt>
                <c:pt idx="4399">
                  <c:v>45.84440609</c:v>
                </c:pt>
                <c:pt idx="4400">
                  <c:v>45.854827640000003</c:v>
                </c:pt>
                <c:pt idx="4401">
                  <c:v>45.86524919</c:v>
                </c:pt>
                <c:pt idx="4402">
                  <c:v>45.875670739999997</c:v>
                </c:pt>
                <c:pt idx="4403">
                  <c:v>45.886092290000001</c:v>
                </c:pt>
                <c:pt idx="4404">
                  <c:v>45.896513839999997</c:v>
                </c:pt>
                <c:pt idx="4405">
                  <c:v>45.906935400000002</c:v>
                </c:pt>
                <c:pt idx="4406">
                  <c:v>45.917356949999999</c:v>
                </c:pt>
                <c:pt idx="4407">
                  <c:v>45.927778500000002</c:v>
                </c:pt>
                <c:pt idx="4408">
                  <c:v>45.938200049999999</c:v>
                </c:pt>
                <c:pt idx="4409">
                  <c:v>45.948621600000003</c:v>
                </c:pt>
                <c:pt idx="4410">
                  <c:v>45.959043149999999</c:v>
                </c:pt>
                <c:pt idx="4411">
                  <c:v>45.969464709999997</c:v>
                </c:pt>
                <c:pt idx="4412">
                  <c:v>45.979886260000001</c:v>
                </c:pt>
                <c:pt idx="4413">
                  <c:v>45.990307809999997</c:v>
                </c:pt>
                <c:pt idx="4414">
                  <c:v>46.000729360000001</c:v>
                </c:pt>
                <c:pt idx="4415">
                  <c:v>46.011150909999998</c:v>
                </c:pt>
                <c:pt idx="4416">
                  <c:v>46.021572460000002</c:v>
                </c:pt>
                <c:pt idx="4417">
                  <c:v>46.031994019999999</c:v>
                </c:pt>
                <c:pt idx="4418">
                  <c:v>46.042415570000003</c:v>
                </c:pt>
                <c:pt idx="4419">
                  <c:v>46.05283712</c:v>
                </c:pt>
                <c:pt idx="4420">
                  <c:v>46.063258670000003</c:v>
                </c:pt>
                <c:pt idx="4421">
                  <c:v>46.07368022</c:v>
                </c:pt>
                <c:pt idx="4422">
                  <c:v>46.084101779999997</c:v>
                </c:pt>
                <c:pt idx="4423">
                  <c:v>46.094523330000001</c:v>
                </c:pt>
                <c:pt idx="4424">
                  <c:v>46.104944879999998</c:v>
                </c:pt>
                <c:pt idx="4425">
                  <c:v>46.115366430000002</c:v>
                </c:pt>
                <c:pt idx="4426">
                  <c:v>46.125787979999998</c:v>
                </c:pt>
                <c:pt idx="4427">
                  <c:v>46.136209530000002</c:v>
                </c:pt>
                <c:pt idx="4428">
                  <c:v>46.14663109</c:v>
                </c:pt>
                <c:pt idx="4429">
                  <c:v>46.157052640000003</c:v>
                </c:pt>
                <c:pt idx="4430">
                  <c:v>46.16747419</c:v>
                </c:pt>
                <c:pt idx="4431">
                  <c:v>46.177895739999997</c:v>
                </c:pt>
                <c:pt idx="4432">
                  <c:v>46.188317290000001</c:v>
                </c:pt>
                <c:pt idx="4433">
                  <c:v>46.198738839999997</c:v>
                </c:pt>
                <c:pt idx="4434">
                  <c:v>46.209160400000002</c:v>
                </c:pt>
                <c:pt idx="4435">
                  <c:v>46.219581949999998</c:v>
                </c:pt>
                <c:pt idx="4436">
                  <c:v>46.230003500000002</c:v>
                </c:pt>
                <c:pt idx="4437">
                  <c:v>46.240425049999999</c:v>
                </c:pt>
                <c:pt idx="4438">
                  <c:v>46.250846600000003</c:v>
                </c:pt>
                <c:pt idx="4439">
                  <c:v>46.261268149999999</c:v>
                </c:pt>
                <c:pt idx="4440">
                  <c:v>46.271689709999997</c:v>
                </c:pt>
                <c:pt idx="4441">
                  <c:v>46.282111260000001</c:v>
                </c:pt>
                <c:pt idx="4442">
                  <c:v>46.292532809999997</c:v>
                </c:pt>
                <c:pt idx="4443">
                  <c:v>46.302954360000001</c:v>
                </c:pt>
                <c:pt idx="4444">
                  <c:v>46.313375909999998</c:v>
                </c:pt>
                <c:pt idx="4445">
                  <c:v>46.323797470000002</c:v>
                </c:pt>
                <c:pt idx="4446">
                  <c:v>46.334219019999999</c:v>
                </c:pt>
                <c:pt idx="4447">
                  <c:v>46.344640570000003</c:v>
                </c:pt>
                <c:pt idx="4448">
                  <c:v>46.355062119999999</c:v>
                </c:pt>
                <c:pt idx="4449">
                  <c:v>46.365483670000003</c:v>
                </c:pt>
                <c:pt idx="4450">
                  <c:v>46.37590522</c:v>
                </c:pt>
                <c:pt idx="4451">
                  <c:v>46.386326779999997</c:v>
                </c:pt>
                <c:pt idx="4452">
                  <c:v>46.396748330000001</c:v>
                </c:pt>
                <c:pt idx="4453">
                  <c:v>46.407169879999998</c:v>
                </c:pt>
                <c:pt idx="4454">
                  <c:v>46.417591430000002</c:v>
                </c:pt>
                <c:pt idx="4455">
                  <c:v>46.428012979999998</c:v>
                </c:pt>
                <c:pt idx="4456">
                  <c:v>46.438434530000002</c:v>
                </c:pt>
                <c:pt idx="4457">
                  <c:v>46.44885609</c:v>
                </c:pt>
                <c:pt idx="4458">
                  <c:v>46.459277640000003</c:v>
                </c:pt>
                <c:pt idx="4459">
                  <c:v>46.46969919</c:v>
                </c:pt>
                <c:pt idx="4460">
                  <c:v>46.480120739999997</c:v>
                </c:pt>
                <c:pt idx="4461">
                  <c:v>46.49054229</c:v>
                </c:pt>
                <c:pt idx="4462">
                  <c:v>46.500963839999997</c:v>
                </c:pt>
                <c:pt idx="4463">
                  <c:v>46.511385400000002</c:v>
                </c:pt>
                <c:pt idx="4464">
                  <c:v>46.521806949999998</c:v>
                </c:pt>
                <c:pt idx="4465">
                  <c:v>46.532228500000002</c:v>
                </c:pt>
                <c:pt idx="4466">
                  <c:v>46.542650049999999</c:v>
                </c:pt>
                <c:pt idx="4467">
                  <c:v>46.553071600000003</c:v>
                </c:pt>
                <c:pt idx="4468">
                  <c:v>46.56349316</c:v>
                </c:pt>
                <c:pt idx="4469">
                  <c:v>46.573914709999997</c:v>
                </c:pt>
                <c:pt idx="4470">
                  <c:v>46.584336260000001</c:v>
                </c:pt>
                <c:pt idx="4471">
                  <c:v>46.594757809999997</c:v>
                </c:pt>
                <c:pt idx="4472">
                  <c:v>46.605179360000001</c:v>
                </c:pt>
                <c:pt idx="4473">
                  <c:v>46.615600909999998</c:v>
                </c:pt>
                <c:pt idx="4474">
                  <c:v>46.626022470000002</c:v>
                </c:pt>
                <c:pt idx="4475">
                  <c:v>46.636444019999999</c:v>
                </c:pt>
                <c:pt idx="4476">
                  <c:v>46.646865570000003</c:v>
                </c:pt>
                <c:pt idx="4477">
                  <c:v>46.657287119999999</c:v>
                </c:pt>
                <c:pt idx="4478">
                  <c:v>46.667708670000003</c:v>
                </c:pt>
                <c:pt idx="4479">
                  <c:v>46.67813022</c:v>
                </c:pt>
              </c:numCache>
            </c:numRef>
          </c:xVal>
          <c:yVal>
            <c:numRef>
              <c:f>'Figure 7 (TD)'!$H$2:$H$4481</c:f>
              <c:numCache>
                <c:formatCode>General</c:formatCode>
                <c:ptCount val="4480"/>
                <c:pt idx="0">
                  <c:v>-1.3666667E-2</c:v>
                </c:pt>
                <c:pt idx="1">
                  <c:v>-1.3666667E-2</c:v>
                </c:pt>
                <c:pt idx="2">
                  <c:v>-1.3666667E-2</c:v>
                </c:pt>
                <c:pt idx="3">
                  <c:v>-1.3666667E-2</c:v>
                </c:pt>
                <c:pt idx="4">
                  <c:v>-1.3666667E-2</c:v>
                </c:pt>
                <c:pt idx="5">
                  <c:v>-1.3666667E-2</c:v>
                </c:pt>
                <c:pt idx="6">
                  <c:v>-1.3666667E-2</c:v>
                </c:pt>
                <c:pt idx="7">
                  <c:v>-1.3666667E-2</c:v>
                </c:pt>
                <c:pt idx="8">
                  <c:v>-1.3666667E-2</c:v>
                </c:pt>
                <c:pt idx="9">
                  <c:v>-1.3666667E-2</c:v>
                </c:pt>
                <c:pt idx="10">
                  <c:v>-1.3666667E-2</c:v>
                </c:pt>
                <c:pt idx="11">
                  <c:v>-1.3666667E-2</c:v>
                </c:pt>
                <c:pt idx="12">
                  <c:v>-1.3666667E-2</c:v>
                </c:pt>
                <c:pt idx="13">
                  <c:v>-1.3333332999999999E-2</c:v>
                </c:pt>
                <c:pt idx="14">
                  <c:v>-1.3333332999999999E-2</c:v>
                </c:pt>
                <c:pt idx="15">
                  <c:v>-1.3333332999999999E-2</c:v>
                </c:pt>
                <c:pt idx="16">
                  <c:v>-1.3666667E-2</c:v>
                </c:pt>
                <c:pt idx="17">
                  <c:v>-1.3666667E-2</c:v>
                </c:pt>
                <c:pt idx="18">
                  <c:v>-1.3666667E-2</c:v>
                </c:pt>
                <c:pt idx="19">
                  <c:v>-1.3666667E-2</c:v>
                </c:pt>
                <c:pt idx="20">
                  <c:v>-1.3666667E-2</c:v>
                </c:pt>
                <c:pt idx="21">
                  <c:v>-1.3666667E-2</c:v>
                </c:pt>
                <c:pt idx="22">
                  <c:v>-1.3666667E-2</c:v>
                </c:pt>
                <c:pt idx="23">
                  <c:v>-1.3666667E-2</c:v>
                </c:pt>
                <c:pt idx="24">
                  <c:v>-1.3666667E-2</c:v>
                </c:pt>
                <c:pt idx="25">
                  <c:v>-1.3666667E-2</c:v>
                </c:pt>
                <c:pt idx="26">
                  <c:v>-1.3333332999999999E-2</c:v>
                </c:pt>
                <c:pt idx="27">
                  <c:v>-1.3333332999999999E-2</c:v>
                </c:pt>
                <c:pt idx="28">
                  <c:v>-1.3333332999999999E-2</c:v>
                </c:pt>
                <c:pt idx="29">
                  <c:v>-1.3666667E-2</c:v>
                </c:pt>
                <c:pt idx="30">
                  <c:v>-1.3666667E-2</c:v>
                </c:pt>
                <c:pt idx="31">
                  <c:v>-1.3666667E-2</c:v>
                </c:pt>
                <c:pt idx="32">
                  <c:v>-1.3666667E-2</c:v>
                </c:pt>
                <c:pt idx="33">
                  <c:v>-1.3666667E-2</c:v>
                </c:pt>
                <c:pt idx="34">
                  <c:v>-1.3666667E-2</c:v>
                </c:pt>
                <c:pt idx="35">
                  <c:v>-1.3666667E-2</c:v>
                </c:pt>
                <c:pt idx="36">
                  <c:v>-1.3333332999999999E-2</c:v>
                </c:pt>
                <c:pt idx="37">
                  <c:v>-1.3666667E-2</c:v>
                </c:pt>
                <c:pt idx="38">
                  <c:v>-1.3666667E-2</c:v>
                </c:pt>
                <c:pt idx="39">
                  <c:v>-1.3666667E-2</c:v>
                </c:pt>
                <c:pt idx="40">
                  <c:v>-1.3666667E-2</c:v>
                </c:pt>
                <c:pt idx="41">
                  <c:v>-1.3666667E-2</c:v>
                </c:pt>
                <c:pt idx="42">
                  <c:v>-1.3666667E-2</c:v>
                </c:pt>
                <c:pt idx="43">
                  <c:v>-1.3666667E-2</c:v>
                </c:pt>
                <c:pt idx="44">
                  <c:v>-1.3666667E-2</c:v>
                </c:pt>
                <c:pt idx="45">
                  <c:v>-1.3666667E-2</c:v>
                </c:pt>
                <c:pt idx="46">
                  <c:v>-1.3666667E-2</c:v>
                </c:pt>
                <c:pt idx="47">
                  <c:v>-1.3666667E-2</c:v>
                </c:pt>
                <c:pt idx="48">
                  <c:v>-1.3666667E-2</c:v>
                </c:pt>
                <c:pt idx="49">
                  <c:v>-1.3666667E-2</c:v>
                </c:pt>
                <c:pt idx="50">
                  <c:v>-1.3666667E-2</c:v>
                </c:pt>
                <c:pt idx="51">
                  <c:v>-1.3666667E-2</c:v>
                </c:pt>
                <c:pt idx="52">
                  <c:v>-1.3666667E-2</c:v>
                </c:pt>
                <c:pt idx="53">
                  <c:v>-1.3666667E-2</c:v>
                </c:pt>
                <c:pt idx="54">
                  <c:v>-1.3666667E-2</c:v>
                </c:pt>
                <c:pt idx="55">
                  <c:v>-1.3666667E-2</c:v>
                </c:pt>
                <c:pt idx="56">
                  <c:v>-1.3666667E-2</c:v>
                </c:pt>
                <c:pt idx="57">
                  <c:v>-1.3666667E-2</c:v>
                </c:pt>
                <c:pt idx="58">
                  <c:v>-1.3333332999999999E-2</c:v>
                </c:pt>
                <c:pt idx="59">
                  <c:v>-1.3333332999999999E-2</c:v>
                </c:pt>
                <c:pt idx="60">
                  <c:v>-1.3333332999999999E-2</c:v>
                </c:pt>
                <c:pt idx="61">
                  <c:v>-1.3333332999999999E-2</c:v>
                </c:pt>
                <c:pt idx="62">
                  <c:v>-1.3333332999999999E-2</c:v>
                </c:pt>
                <c:pt idx="63">
                  <c:v>-1.3333332999999999E-2</c:v>
                </c:pt>
                <c:pt idx="64">
                  <c:v>-1.2999999999999999E-2</c:v>
                </c:pt>
                <c:pt idx="65">
                  <c:v>-1.2999999999999999E-2</c:v>
                </c:pt>
                <c:pt idx="66">
                  <c:v>-1.2999999999999999E-2</c:v>
                </c:pt>
                <c:pt idx="67">
                  <c:v>-1.2999999999999999E-2</c:v>
                </c:pt>
                <c:pt idx="68">
                  <c:v>-1.2666667E-2</c:v>
                </c:pt>
                <c:pt idx="69">
                  <c:v>-1.2666667E-2</c:v>
                </c:pt>
                <c:pt idx="70">
                  <c:v>-1.2666667E-2</c:v>
                </c:pt>
                <c:pt idx="71">
                  <c:v>-1.2333333E-2</c:v>
                </c:pt>
                <c:pt idx="72">
                  <c:v>-1.2333333E-2</c:v>
                </c:pt>
                <c:pt idx="73">
                  <c:v>-1.2E-2</c:v>
                </c:pt>
                <c:pt idx="74">
                  <c:v>-1.2E-2</c:v>
                </c:pt>
                <c:pt idx="75">
                  <c:v>-1.1666667E-2</c:v>
                </c:pt>
                <c:pt idx="76">
                  <c:v>-1.1666667E-2</c:v>
                </c:pt>
                <c:pt idx="77">
                  <c:v>-1.1333332999999999E-2</c:v>
                </c:pt>
                <c:pt idx="78">
                  <c:v>-1.1333332999999999E-2</c:v>
                </c:pt>
                <c:pt idx="79">
                  <c:v>-1.1333332999999999E-2</c:v>
                </c:pt>
                <c:pt idx="80">
                  <c:v>-1.0999999999999999E-2</c:v>
                </c:pt>
                <c:pt idx="81">
                  <c:v>-1.0999999999999999E-2</c:v>
                </c:pt>
                <c:pt idx="82">
                  <c:v>-1.0999999999999999E-2</c:v>
                </c:pt>
                <c:pt idx="83">
                  <c:v>-1.0666666999999999E-2</c:v>
                </c:pt>
                <c:pt idx="84">
                  <c:v>-1.0666666999999999E-2</c:v>
                </c:pt>
                <c:pt idx="85">
                  <c:v>-1.0666666999999999E-2</c:v>
                </c:pt>
                <c:pt idx="86">
                  <c:v>-1.0333333E-2</c:v>
                </c:pt>
                <c:pt idx="87">
                  <c:v>-1.0333333E-2</c:v>
                </c:pt>
                <c:pt idx="88">
                  <c:v>-1.0333333E-2</c:v>
                </c:pt>
                <c:pt idx="89">
                  <c:v>-1.0333333E-2</c:v>
                </c:pt>
                <c:pt idx="90">
                  <c:v>-1.0333333E-2</c:v>
                </c:pt>
                <c:pt idx="91">
                  <c:v>-0.01</c:v>
                </c:pt>
                <c:pt idx="92">
                  <c:v>-0.01</c:v>
                </c:pt>
                <c:pt idx="93">
                  <c:v>-0.01</c:v>
                </c:pt>
                <c:pt idx="94">
                  <c:v>-0.01</c:v>
                </c:pt>
                <c:pt idx="95">
                  <c:v>-0.01</c:v>
                </c:pt>
                <c:pt idx="96">
                  <c:v>-0.01</c:v>
                </c:pt>
                <c:pt idx="97">
                  <c:v>-9.6666670000000003E-3</c:v>
                </c:pt>
                <c:pt idx="98">
                  <c:v>-9.6666670000000003E-3</c:v>
                </c:pt>
                <c:pt idx="99">
                  <c:v>-9.6666670000000003E-3</c:v>
                </c:pt>
                <c:pt idx="100">
                  <c:v>-9.6666670000000003E-3</c:v>
                </c:pt>
                <c:pt idx="101">
                  <c:v>-9.6666670000000003E-3</c:v>
                </c:pt>
                <c:pt idx="102">
                  <c:v>-9.3333329999999992E-3</c:v>
                </c:pt>
                <c:pt idx="103">
                  <c:v>-9.3333329999999992E-3</c:v>
                </c:pt>
                <c:pt idx="104">
                  <c:v>-9.3333329999999992E-3</c:v>
                </c:pt>
                <c:pt idx="105">
                  <c:v>-9.3333329999999992E-3</c:v>
                </c:pt>
                <c:pt idx="106">
                  <c:v>-8.9999999999999993E-3</c:v>
                </c:pt>
                <c:pt idx="107">
                  <c:v>-8.9999999999999993E-3</c:v>
                </c:pt>
                <c:pt idx="108">
                  <c:v>-8.9999999999999993E-3</c:v>
                </c:pt>
                <c:pt idx="109">
                  <c:v>-8.6666669999999994E-3</c:v>
                </c:pt>
                <c:pt idx="110">
                  <c:v>-8.6666669999999994E-3</c:v>
                </c:pt>
                <c:pt idx="111">
                  <c:v>-8.6666669999999994E-3</c:v>
                </c:pt>
                <c:pt idx="112">
                  <c:v>-8.3333330000000001E-3</c:v>
                </c:pt>
                <c:pt idx="113">
                  <c:v>-8.3333330000000001E-3</c:v>
                </c:pt>
                <c:pt idx="114">
                  <c:v>-8.0000000000000002E-3</c:v>
                </c:pt>
                <c:pt idx="115">
                  <c:v>-8.0000000000000002E-3</c:v>
                </c:pt>
                <c:pt idx="116">
                  <c:v>-8.0000000000000002E-3</c:v>
                </c:pt>
                <c:pt idx="117">
                  <c:v>-8.0000000000000002E-3</c:v>
                </c:pt>
                <c:pt idx="118">
                  <c:v>-7.6666670000000003E-3</c:v>
                </c:pt>
                <c:pt idx="119">
                  <c:v>-7.6666670000000003E-3</c:v>
                </c:pt>
                <c:pt idx="120">
                  <c:v>-7.6666670000000003E-3</c:v>
                </c:pt>
                <c:pt idx="121">
                  <c:v>-7.6666670000000003E-3</c:v>
                </c:pt>
                <c:pt idx="122">
                  <c:v>-7.6666670000000003E-3</c:v>
                </c:pt>
                <c:pt idx="123">
                  <c:v>-7.6666670000000003E-3</c:v>
                </c:pt>
                <c:pt idx="124">
                  <c:v>-7.6666670000000003E-3</c:v>
                </c:pt>
                <c:pt idx="125">
                  <c:v>-7.6666670000000003E-3</c:v>
                </c:pt>
                <c:pt idx="126">
                  <c:v>-7.6666670000000003E-3</c:v>
                </c:pt>
                <c:pt idx="127">
                  <c:v>-8.0000000000000002E-3</c:v>
                </c:pt>
                <c:pt idx="128">
                  <c:v>-8.0000000000000002E-3</c:v>
                </c:pt>
                <c:pt idx="129">
                  <c:v>-8.0000000000000002E-3</c:v>
                </c:pt>
                <c:pt idx="130">
                  <c:v>-8.0000000000000002E-3</c:v>
                </c:pt>
                <c:pt idx="131">
                  <c:v>-8.0000000000000002E-3</c:v>
                </c:pt>
                <c:pt idx="132">
                  <c:v>-8.3333330000000001E-3</c:v>
                </c:pt>
                <c:pt idx="133">
                  <c:v>-8.3333330000000001E-3</c:v>
                </c:pt>
                <c:pt idx="134">
                  <c:v>-8.3333330000000001E-3</c:v>
                </c:pt>
                <c:pt idx="135">
                  <c:v>-8.3333330000000001E-3</c:v>
                </c:pt>
                <c:pt idx="136">
                  <c:v>-8.6666669999999994E-3</c:v>
                </c:pt>
                <c:pt idx="137">
                  <c:v>-8.6666669999999994E-3</c:v>
                </c:pt>
                <c:pt idx="138">
                  <c:v>-8.6666669999999994E-3</c:v>
                </c:pt>
                <c:pt idx="139">
                  <c:v>-8.6666669999999994E-3</c:v>
                </c:pt>
                <c:pt idx="140">
                  <c:v>-8.9999999999999993E-3</c:v>
                </c:pt>
                <c:pt idx="141">
                  <c:v>-8.9999999999999993E-3</c:v>
                </c:pt>
                <c:pt idx="142">
                  <c:v>-8.9999999999999993E-3</c:v>
                </c:pt>
                <c:pt idx="143">
                  <c:v>-8.9999999999999993E-3</c:v>
                </c:pt>
                <c:pt idx="144">
                  <c:v>-8.9999999999999993E-3</c:v>
                </c:pt>
                <c:pt idx="145">
                  <c:v>-8.9999999999999993E-3</c:v>
                </c:pt>
                <c:pt idx="146">
                  <c:v>-8.9999999999999993E-3</c:v>
                </c:pt>
                <c:pt idx="147">
                  <c:v>-8.9999999999999993E-3</c:v>
                </c:pt>
                <c:pt idx="148">
                  <c:v>-8.9999999999999993E-3</c:v>
                </c:pt>
                <c:pt idx="149">
                  <c:v>-9.3333329999999992E-3</c:v>
                </c:pt>
                <c:pt idx="150">
                  <c:v>-9.3333329999999992E-3</c:v>
                </c:pt>
                <c:pt idx="151">
                  <c:v>-9.3333329999999992E-3</c:v>
                </c:pt>
                <c:pt idx="152">
                  <c:v>-9.3333329999999992E-3</c:v>
                </c:pt>
                <c:pt idx="153">
                  <c:v>-9.3333329999999992E-3</c:v>
                </c:pt>
                <c:pt idx="154">
                  <c:v>-9.3333329999999992E-3</c:v>
                </c:pt>
                <c:pt idx="155">
                  <c:v>-9.6666670000000003E-3</c:v>
                </c:pt>
                <c:pt idx="156">
                  <c:v>-9.6666670000000003E-3</c:v>
                </c:pt>
                <c:pt idx="157">
                  <c:v>-9.6666670000000003E-3</c:v>
                </c:pt>
                <c:pt idx="158">
                  <c:v>-9.6666670000000003E-3</c:v>
                </c:pt>
                <c:pt idx="159">
                  <c:v>-9.6666670000000003E-3</c:v>
                </c:pt>
                <c:pt idx="160">
                  <c:v>-9.6666670000000003E-3</c:v>
                </c:pt>
                <c:pt idx="161">
                  <c:v>-9.6666670000000003E-3</c:v>
                </c:pt>
                <c:pt idx="162">
                  <c:v>-9.3333329999999992E-3</c:v>
                </c:pt>
                <c:pt idx="163">
                  <c:v>-9.6666670000000003E-3</c:v>
                </c:pt>
                <c:pt idx="164">
                  <c:v>-9.3333329999999992E-3</c:v>
                </c:pt>
                <c:pt idx="165">
                  <c:v>-9.3333329999999992E-3</c:v>
                </c:pt>
                <c:pt idx="166">
                  <c:v>-9.3333329999999992E-3</c:v>
                </c:pt>
                <c:pt idx="167">
                  <c:v>-9.3333329999999992E-3</c:v>
                </c:pt>
                <c:pt idx="168">
                  <c:v>-9.3333329999999992E-3</c:v>
                </c:pt>
                <c:pt idx="169">
                  <c:v>-9.3333329999999992E-3</c:v>
                </c:pt>
                <c:pt idx="170">
                  <c:v>-9.3333329999999992E-3</c:v>
                </c:pt>
                <c:pt idx="171">
                  <c:v>-9.3333329999999992E-3</c:v>
                </c:pt>
                <c:pt idx="172">
                  <c:v>-9.3333329999999992E-3</c:v>
                </c:pt>
                <c:pt idx="173">
                  <c:v>-9.3333329999999992E-3</c:v>
                </c:pt>
                <c:pt idx="174">
                  <c:v>-9.3333329999999992E-3</c:v>
                </c:pt>
                <c:pt idx="175">
                  <c:v>-9.3333329999999992E-3</c:v>
                </c:pt>
                <c:pt idx="176">
                  <c:v>-9.3333329999999992E-3</c:v>
                </c:pt>
                <c:pt idx="177">
                  <c:v>-9.3333329999999992E-3</c:v>
                </c:pt>
                <c:pt idx="178">
                  <c:v>-8.9999999999999993E-3</c:v>
                </c:pt>
                <c:pt idx="179">
                  <c:v>-8.9999999999999993E-3</c:v>
                </c:pt>
                <c:pt idx="180">
                  <c:v>-8.9999999999999993E-3</c:v>
                </c:pt>
                <c:pt idx="181">
                  <c:v>-8.9999999999999993E-3</c:v>
                </c:pt>
                <c:pt idx="182">
                  <c:v>-8.9999999999999993E-3</c:v>
                </c:pt>
                <c:pt idx="183">
                  <c:v>-8.9999999999999993E-3</c:v>
                </c:pt>
                <c:pt idx="184">
                  <c:v>-8.9999999999999993E-3</c:v>
                </c:pt>
                <c:pt idx="185">
                  <c:v>-8.9999999999999993E-3</c:v>
                </c:pt>
                <c:pt idx="186">
                  <c:v>-8.9999999999999993E-3</c:v>
                </c:pt>
                <c:pt idx="187">
                  <c:v>-8.9999999999999993E-3</c:v>
                </c:pt>
                <c:pt idx="188">
                  <c:v>-8.9999999999999993E-3</c:v>
                </c:pt>
                <c:pt idx="189">
                  <c:v>-8.9999999999999993E-3</c:v>
                </c:pt>
                <c:pt idx="190">
                  <c:v>-8.9999999999999993E-3</c:v>
                </c:pt>
                <c:pt idx="191">
                  <c:v>-8.9999999999999993E-3</c:v>
                </c:pt>
                <c:pt idx="192">
                  <c:v>-8.9999999999999993E-3</c:v>
                </c:pt>
                <c:pt idx="193">
                  <c:v>-8.9999999999999993E-3</c:v>
                </c:pt>
                <c:pt idx="194">
                  <c:v>-8.9999999999999993E-3</c:v>
                </c:pt>
                <c:pt idx="195">
                  <c:v>-8.9999999999999993E-3</c:v>
                </c:pt>
                <c:pt idx="196">
                  <c:v>-8.9999999999999993E-3</c:v>
                </c:pt>
                <c:pt idx="197">
                  <c:v>-8.9999999999999993E-3</c:v>
                </c:pt>
                <c:pt idx="198">
                  <c:v>-8.9999999999999993E-3</c:v>
                </c:pt>
                <c:pt idx="199">
                  <c:v>-8.9999999999999993E-3</c:v>
                </c:pt>
                <c:pt idx="200">
                  <c:v>-8.9999999999999993E-3</c:v>
                </c:pt>
                <c:pt idx="201">
                  <c:v>-8.9999999999999993E-3</c:v>
                </c:pt>
                <c:pt idx="202">
                  <c:v>-8.9999999999999993E-3</c:v>
                </c:pt>
                <c:pt idx="203">
                  <c:v>-8.9999999999999993E-3</c:v>
                </c:pt>
                <c:pt idx="204">
                  <c:v>-8.9999999999999993E-3</c:v>
                </c:pt>
                <c:pt idx="205">
                  <c:v>-8.9999999999999993E-3</c:v>
                </c:pt>
                <c:pt idx="206">
                  <c:v>-8.6666669999999994E-3</c:v>
                </c:pt>
                <c:pt idx="207">
                  <c:v>-8.6666669999999994E-3</c:v>
                </c:pt>
                <c:pt idx="208">
                  <c:v>-8.6666669999999994E-3</c:v>
                </c:pt>
                <c:pt idx="209">
                  <c:v>-8.6666669999999994E-3</c:v>
                </c:pt>
                <c:pt idx="210">
                  <c:v>-8.6666669999999994E-3</c:v>
                </c:pt>
                <c:pt idx="211">
                  <c:v>-8.6666669999999994E-3</c:v>
                </c:pt>
                <c:pt idx="212">
                  <c:v>-8.6666669999999994E-3</c:v>
                </c:pt>
                <c:pt idx="213">
                  <c:v>-8.6666669999999994E-3</c:v>
                </c:pt>
                <c:pt idx="214">
                  <c:v>-8.6666669999999994E-3</c:v>
                </c:pt>
                <c:pt idx="215">
                  <c:v>-8.6666669999999994E-3</c:v>
                </c:pt>
                <c:pt idx="216">
                  <c:v>-8.6666669999999994E-3</c:v>
                </c:pt>
                <c:pt idx="217">
                  <c:v>-8.6666669999999994E-3</c:v>
                </c:pt>
                <c:pt idx="218">
                  <c:v>-8.6666669999999994E-3</c:v>
                </c:pt>
                <c:pt idx="219">
                  <c:v>-8.6666669999999994E-3</c:v>
                </c:pt>
                <c:pt idx="220">
                  <c:v>-8.6666669999999994E-3</c:v>
                </c:pt>
                <c:pt idx="221">
                  <c:v>-8.6666669999999994E-3</c:v>
                </c:pt>
                <c:pt idx="222">
                  <c:v>-8.6666669999999994E-3</c:v>
                </c:pt>
                <c:pt idx="223">
                  <c:v>-8.6666669999999994E-3</c:v>
                </c:pt>
                <c:pt idx="224">
                  <c:v>-8.6666669999999994E-3</c:v>
                </c:pt>
                <c:pt idx="225">
                  <c:v>-8.6666669999999994E-3</c:v>
                </c:pt>
                <c:pt idx="226">
                  <c:v>-8.6666669999999994E-3</c:v>
                </c:pt>
                <c:pt idx="227">
                  <c:v>-8.6666669999999994E-3</c:v>
                </c:pt>
                <c:pt idx="228">
                  <c:v>-8.6666669999999994E-3</c:v>
                </c:pt>
                <c:pt idx="229">
                  <c:v>-8.6666669999999994E-3</c:v>
                </c:pt>
                <c:pt idx="230">
                  <c:v>-8.6666669999999994E-3</c:v>
                </c:pt>
                <c:pt idx="231">
                  <c:v>-8.3333330000000001E-3</c:v>
                </c:pt>
                <c:pt idx="232">
                  <c:v>-8.3333330000000001E-3</c:v>
                </c:pt>
                <c:pt idx="233">
                  <c:v>-8.3333330000000001E-3</c:v>
                </c:pt>
                <c:pt idx="234">
                  <c:v>-8.3333330000000001E-3</c:v>
                </c:pt>
                <c:pt idx="235">
                  <c:v>-8.3333330000000001E-3</c:v>
                </c:pt>
                <c:pt idx="236">
                  <c:v>-8.3333330000000001E-3</c:v>
                </c:pt>
                <c:pt idx="237">
                  <c:v>-8.0000000000000002E-3</c:v>
                </c:pt>
                <c:pt idx="238">
                  <c:v>-8.0000000000000002E-3</c:v>
                </c:pt>
                <c:pt idx="239">
                  <c:v>-8.0000000000000002E-3</c:v>
                </c:pt>
                <c:pt idx="240">
                  <c:v>-8.0000000000000002E-3</c:v>
                </c:pt>
                <c:pt idx="241">
                  <c:v>-8.0000000000000002E-3</c:v>
                </c:pt>
                <c:pt idx="242">
                  <c:v>-8.0000000000000002E-3</c:v>
                </c:pt>
                <c:pt idx="243">
                  <c:v>-8.0000000000000002E-3</c:v>
                </c:pt>
                <c:pt idx="244">
                  <c:v>-8.0000000000000002E-3</c:v>
                </c:pt>
                <c:pt idx="245">
                  <c:v>-8.0000000000000002E-3</c:v>
                </c:pt>
                <c:pt idx="246">
                  <c:v>-7.6666670000000003E-3</c:v>
                </c:pt>
                <c:pt idx="247">
                  <c:v>-7.6666670000000003E-3</c:v>
                </c:pt>
                <c:pt idx="248">
                  <c:v>-7.6666670000000003E-3</c:v>
                </c:pt>
                <c:pt idx="249">
                  <c:v>-7.6666670000000003E-3</c:v>
                </c:pt>
                <c:pt idx="250">
                  <c:v>-7.6666670000000003E-3</c:v>
                </c:pt>
                <c:pt idx="251">
                  <c:v>-7.6666670000000003E-3</c:v>
                </c:pt>
                <c:pt idx="252">
                  <c:v>-7.6666670000000003E-3</c:v>
                </c:pt>
                <c:pt idx="253">
                  <c:v>-7.6666670000000003E-3</c:v>
                </c:pt>
                <c:pt idx="254">
                  <c:v>-7.333333E-3</c:v>
                </c:pt>
                <c:pt idx="255">
                  <c:v>-7.333333E-3</c:v>
                </c:pt>
                <c:pt idx="256">
                  <c:v>-7.333333E-3</c:v>
                </c:pt>
                <c:pt idx="257">
                  <c:v>-7.333333E-3</c:v>
                </c:pt>
                <c:pt idx="258">
                  <c:v>-7.333333E-3</c:v>
                </c:pt>
                <c:pt idx="259">
                  <c:v>-7.333333E-3</c:v>
                </c:pt>
                <c:pt idx="260">
                  <c:v>-7.333333E-3</c:v>
                </c:pt>
                <c:pt idx="261">
                  <c:v>-7.333333E-3</c:v>
                </c:pt>
                <c:pt idx="262">
                  <c:v>-7.333333E-3</c:v>
                </c:pt>
                <c:pt idx="263">
                  <c:v>-7.0000000000000001E-3</c:v>
                </c:pt>
                <c:pt idx="264">
                  <c:v>-7.0000000000000001E-3</c:v>
                </c:pt>
                <c:pt idx="265">
                  <c:v>-7.0000000000000001E-3</c:v>
                </c:pt>
                <c:pt idx="266">
                  <c:v>-7.0000000000000001E-3</c:v>
                </c:pt>
                <c:pt idx="267">
                  <c:v>-7.0000000000000001E-3</c:v>
                </c:pt>
                <c:pt idx="268">
                  <c:v>-7.0000000000000001E-3</c:v>
                </c:pt>
                <c:pt idx="269">
                  <c:v>-7.0000000000000001E-3</c:v>
                </c:pt>
                <c:pt idx="270">
                  <c:v>-7.0000000000000001E-3</c:v>
                </c:pt>
                <c:pt idx="271">
                  <c:v>-7.0000000000000001E-3</c:v>
                </c:pt>
                <c:pt idx="272">
                  <c:v>-7.0000000000000001E-3</c:v>
                </c:pt>
                <c:pt idx="273">
                  <c:v>-7.0000000000000001E-3</c:v>
                </c:pt>
                <c:pt idx="274">
                  <c:v>-7.0000000000000001E-3</c:v>
                </c:pt>
                <c:pt idx="275">
                  <c:v>-7.0000000000000001E-3</c:v>
                </c:pt>
                <c:pt idx="276">
                  <c:v>-7.0000000000000001E-3</c:v>
                </c:pt>
                <c:pt idx="277">
                  <c:v>-7.0000000000000001E-3</c:v>
                </c:pt>
                <c:pt idx="278">
                  <c:v>-7.0000000000000001E-3</c:v>
                </c:pt>
                <c:pt idx="279">
                  <c:v>-7.0000000000000001E-3</c:v>
                </c:pt>
                <c:pt idx="280">
                  <c:v>-7.0000000000000001E-3</c:v>
                </c:pt>
                <c:pt idx="281">
                  <c:v>-7.0000000000000001E-3</c:v>
                </c:pt>
                <c:pt idx="282">
                  <c:v>-7.0000000000000001E-3</c:v>
                </c:pt>
                <c:pt idx="283">
                  <c:v>-7.0000000000000001E-3</c:v>
                </c:pt>
                <c:pt idx="284">
                  <c:v>-7.0000000000000001E-3</c:v>
                </c:pt>
                <c:pt idx="285">
                  <c:v>-7.0000000000000001E-3</c:v>
                </c:pt>
                <c:pt idx="286">
                  <c:v>-7.0000000000000001E-3</c:v>
                </c:pt>
                <c:pt idx="287">
                  <c:v>-7.0000000000000001E-3</c:v>
                </c:pt>
                <c:pt idx="288">
                  <c:v>-7.0000000000000001E-3</c:v>
                </c:pt>
                <c:pt idx="289">
                  <c:v>-7.0000000000000001E-3</c:v>
                </c:pt>
                <c:pt idx="290">
                  <c:v>-7.0000000000000001E-3</c:v>
                </c:pt>
                <c:pt idx="291">
                  <c:v>-7.0000000000000001E-3</c:v>
                </c:pt>
                <c:pt idx="292">
                  <c:v>-7.0000000000000001E-3</c:v>
                </c:pt>
                <c:pt idx="293">
                  <c:v>-7.0000000000000001E-3</c:v>
                </c:pt>
                <c:pt idx="294">
                  <c:v>-7.0000000000000001E-3</c:v>
                </c:pt>
                <c:pt idx="295">
                  <c:v>-7.0000000000000001E-3</c:v>
                </c:pt>
                <c:pt idx="296">
                  <c:v>-7.0000000000000001E-3</c:v>
                </c:pt>
                <c:pt idx="297">
                  <c:v>-7.0000000000000001E-3</c:v>
                </c:pt>
                <c:pt idx="298">
                  <c:v>-7.0000000000000001E-3</c:v>
                </c:pt>
                <c:pt idx="299">
                  <c:v>-7.0000000000000001E-3</c:v>
                </c:pt>
                <c:pt idx="300">
                  <c:v>-7.0000000000000001E-3</c:v>
                </c:pt>
                <c:pt idx="301">
                  <c:v>-7.0000000000000001E-3</c:v>
                </c:pt>
                <c:pt idx="302">
                  <c:v>-7.0000000000000001E-3</c:v>
                </c:pt>
                <c:pt idx="303">
                  <c:v>-7.0000000000000001E-3</c:v>
                </c:pt>
                <c:pt idx="304">
                  <c:v>-7.0000000000000001E-3</c:v>
                </c:pt>
                <c:pt idx="305">
                  <c:v>-7.0000000000000001E-3</c:v>
                </c:pt>
                <c:pt idx="306">
                  <c:v>-7.0000000000000001E-3</c:v>
                </c:pt>
                <c:pt idx="307">
                  <c:v>-7.0000000000000001E-3</c:v>
                </c:pt>
                <c:pt idx="308">
                  <c:v>-7.0000000000000001E-3</c:v>
                </c:pt>
                <c:pt idx="309">
                  <c:v>-7.0000000000000001E-3</c:v>
                </c:pt>
                <c:pt idx="310">
                  <c:v>-7.0000000000000001E-3</c:v>
                </c:pt>
                <c:pt idx="311">
                  <c:v>-7.0000000000000001E-3</c:v>
                </c:pt>
                <c:pt idx="312">
                  <c:v>-7.333333E-3</c:v>
                </c:pt>
                <c:pt idx="313">
                  <c:v>-7.333333E-3</c:v>
                </c:pt>
                <c:pt idx="314">
                  <c:v>-7.333333E-3</c:v>
                </c:pt>
                <c:pt idx="315">
                  <c:v>-7.333333E-3</c:v>
                </c:pt>
                <c:pt idx="316">
                  <c:v>-7.6666670000000003E-3</c:v>
                </c:pt>
                <c:pt idx="317">
                  <c:v>-7.6666670000000003E-3</c:v>
                </c:pt>
                <c:pt idx="318">
                  <c:v>-7.6666670000000003E-3</c:v>
                </c:pt>
                <c:pt idx="319">
                  <c:v>-7.6666670000000003E-3</c:v>
                </c:pt>
                <c:pt idx="320">
                  <c:v>-7.6666670000000003E-3</c:v>
                </c:pt>
                <c:pt idx="321">
                  <c:v>-8.0000000000000002E-3</c:v>
                </c:pt>
                <c:pt idx="322">
                  <c:v>-8.0000000000000002E-3</c:v>
                </c:pt>
                <c:pt idx="323">
                  <c:v>-8.0000000000000002E-3</c:v>
                </c:pt>
                <c:pt idx="324">
                  <c:v>-8.0000000000000002E-3</c:v>
                </c:pt>
                <c:pt idx="325">
                  <c:v>-8.3333330000000001E-3</c:v>
                </c:pt>
                <c:pt idx="326">
                  <c:v>-8.3333330000000001E-3</c:v>
                </c:pt>
                <c:pt idx="327">
                  <c:v>-8.3333330000000001E-3</c:v>
                </c:pt>
                <c:pt idx="328">
                  <c:v>-8.3333330000000001E-3</c:v>
                </c:pt>
                <c:pt idx="329">
                  <c:v>-8.3333330000000001E-3</c:v>
                </c:pt>
                <c:pt idx="330">
                  <c:v>-8.6666669999999994E-3</c:v>
                </c:pt>
                <c:pt idx="331">
                  <c:v>-8.6666669999999994E-3</c:v>
                </c:pt>
                <c:pt idx="332">
                  <c:v>-8.6666669999999994E-3</c:v>
                </c:pt>
                <c:pt idx="333">
                  <c:v>-8.6666669999999994E-3</c:v>
                </c:pt>
                <c:pt idx="334">
                  <c:v>-8.9999999999999993E-3</c:v>
                </c:pt>
                <c:pt idx="335">
                  <c:v>-8.9999999999999993E-3</c:v>
                </c:pt>
                <c:pt idx="336">
                  <c:v>-8.9999999999999993E-3</c:v>
                </c:pt>
                <c:pt idx="337">
                  <c:v>-8.9999999999999993E-3</c:v>
                </c:pt>
                <c:pt idx="338">
                  <c:v>-9.3333329999999992E-3</c:v>
                </c:pt>
                <c:pt idx="339">
                  <c:v>-9.3333329999999992E-3</c:v>
                </c:pt>
                <c:pt idx="340">
                  <c:v>-9.3333329999999992E-3</c:v>
                </c:pt>
                <c:pt idx="341">
                  <c:v>-9.3333329999999992E-3</c:v>
                </c:pt>
                <c:pt idx="342">
                  <c:v>-9.3333329999999992E-3</c:v>
                </c:pt>
                <c:pt idx="343">
                  <c:v>-9.3333329999999992E-3</c:v>
                </c:pt>
                <c:pt idx="344">
                  <c:v>-9.6666670000000003E-3</c:v>
                </c:pt>
                <c:pt idx="345">
                  <c:v>-9.6666670000000003E-3</c:v>
                </c:pt>
                <c:pt idx="346">
                  <c:v>-9.6666670000000003E-3</c:v>
                </c:pt>
                <c:pt idx="347">
                  <c:v>-9.6666670000000003E-3</c:v>
                </c:pt>
                <c:pt idx="348">
                  <c:v>-9.6666670000000003E-3</c:v>
                </c:pt>
                <c:pt idx="349">
                  <c:v>-9.6666670000000003E-3</c:v>
                </c:pt>
                <c:pt idx="350">
                  <c:v>-9.6666670000000003E-3</c:v>
                </c:pt>
                <c:pt idx="351">
                  <c:v>-9.6666670000000003E-3</c:v>
                </c:pt>
                <c:pt idx="352">
                  <c:v>-9.6666670000000003E-3</c:v>
                </c:pt>
                <c:pt idx="353">
                  <c:v>-9.6666670000000003E-3</c:v>
                </c:pt>
                <c:pt idx="354">
                  <c:v>-9.6666670000000003E-3</c:v>
                </c:pt>
                <c:pt idx="355">
                  <c:v>-0.01</c:v>
                </c:pt>
                <c:pt idx="356">
                  <c:v>-0.01</c:v>
                </c:pt>
                <c:pt idx="357">
                  <c:v>-0.01</c:v>
                </c:pt>
                <c:pt idx="358">
                  <c:v>-0.01</c:v>
                </c:pt>
                <c:pt idx="359">
                  <c:v>-0.01</c:v>
                </c:pt>
                <c:pt idx="360">
                  <c:v>-0.01</c:v>
                </c:pt>
                <c:pt idx="361">
                  <c:v>-0.01</c:v>
                </c:pt>
                <c:pt idx="362">
                  <c:v>-1.0333333E-2</c:v>
                </c:pt>
                <c:pt idx="363">
                  <c:v>-1.0333333E-2</c:v>
                </c:pt>
                <c:pt idx="364">
                  <c:v>-1.0333333E-2</c:v>
                </c:pt>
                <c:pt idx="365">
                  <c:v>-1.0333333E-2</c:v>
                </c:pt>
                <c:pt idx="366">
                  <c:v>-1.0333333E-2</c:v>
                </c:pt>
                <c:pt idx="367">
                  <c:v>-1.0666666999999999E-2</c:v>
                </c:pt>
                <c:pt idx="368">
                  <c:v>-1.0666666999999999E-2</c:v>
                </c:pt>
                <c:pt idx="369">
                  <c:v>-1.0666666999999999E-2</c:v>
                </c:pt>
                <c:pt idx="370">
                  <c:v>-1.0666666999999999E-2</c:v>
                </c:pt>
                <c:pt idx="371">
                  <c:v>-1.0666666999999999E-2</c:v>
                </c:pt>
                <c:pt idx="372">
                  <c:v>-1.0666666999999999E-2</c:v>
                </c:pt>
                <c:pt idx="373">
                  <c:v>-1.0666666999999999E-2</c:v>
                </c:pt>
                <c:pt idx="374">
                  <c:v>-1.0666666999999999E-2</c:v>
                </c:pt>
                <c:pt idx="375">
                  <c:v>-1.0666666999999999E-2</c:v>
                </c:pt>
                <c:pt idx="376">
                  <c:v>-1.0666666999999999E-2</c:v>
                </c:pt>
                <c:pt idx="377">
                  <c:v>-1.0666666999999999E-2</c:v>
                </c:pt>
                <c:pt idx="378">
                  <c:v>-1.0666666999999999E-2</c:v>
                </c:pt>
                <c:pt idx="379">
                  <c:v>-1.0666666999999999E-2</c:v>
                </c:pt>
                <c:pt idx="380">
                  <c:v>-1.0666666999999999E-2</c:v>
                </c:pt>
                <c:pt idx="381">
                  <c:v>-1.0999999999999999E-2</c:v>
                </c:pt>
                <c:pt idx="382">
                  <c:v>-1.0999999999999999E-2</c:v>
                </c:pt>
                <c:pt idx="383">
                  <c:v>-1.0999999999999999E-2</c:v>
                </c:pt>
                <c:pt idx="384">
                  <c:v>-1.0999999999999999E-2</c:v>
                </c:pt>
                <c:pt idx="385">
                  <c:v>-1.0999999999999999E-2</c:v>
                </c:pt>
                <c:pt idx="386">
                  <c:v>-1.0999999999999999E-2</c:v>
                </c:pt>
                <c:pt idx="387">
                  <c:v>-1.0999999999999999E-2</c:v>
                </c:pt>
                <c:pt idx="388">
                  <c:v>-1.0999999999999999E-2</c:v>
                </c:pt>
                <c:pt idx="389">
                  <c:v>-1.0999999999999999E-2</c:v>
                </c:pt>
                <c:pt idx="390">
                  <c:v>-1.1333332999999999E-2</c:v>
                </c:pt>
                <c:pt idx="391">
                  <c:v>-1.1333332999999999E-2</c:v>
                </c:pt>
                <c:pt idx="392">
                  <c:v>-1.1333332999999999E-2</c:v>
                </c:pt>
                <c:pt idx="393">
                  <c:v>-1.1333332999999999E-2</c:v>
                </c:pt>
                <c:pt idx="394">
                  <c:v>-1.1333332999999999E-2</c:v>
                </c:pt>
                <c:pt idx="395">
                  <c:v>-1.1333332999999999E-2</c:v>
                </c:pt>
                <c:pt idx="396">
                  <c:v>-1.1333332999999999E-2</c:v>
                </c:pt>
                <c:pt idx="397">
                  <c:v>-1.1333332999999999E-2</c:v>
                </c:pt>
                <c:pt idx="398">
                  <c:v>-1.1333332999999999E-2</c:v>
                </c:pt>
                <c:pt idx="399">
                  <c:v>-1.1333332999999999E-2</c:v>
                </c:pt>
                <c:pt idx="400">
                  <c:v>-1.1333332999999999E-2</c:v>
                </c:pt>
                <c:pt idx="401">
                  <c:v>-1.1333332999999999E-2</c:v>
                </c:pt>
                <c:pt idx="402">
                  <c:v>-1.1333332999999999E-2</c:v>
                </c:pt>
                <c:pt idx="403">
                  <c:v>-1.1333332999999999E-2</c:v>
                </c:pt>
                <c:pt idx="404">
                  <c:v>-1.1333332999999999E-2</c:v>
                </c:pt>
                <c:pt idx="405">
                  <c:v>-1.1333332999999999E-2</c:v>
                </c:pt>
                <c:pt idx="406">
                  <c:v>-1.1333332999999999E-2</c:v>
                </c:pt>
                <c:pt idx="407">
                  <c:v>-1.1333332999999999E-2</c:v>
                </c:pt>
                <c:pt idx="408">
                  <c:v>-1.1333332999999999E-2</c:v>
                </c:pt>
                <c:pt idx="409">
                  <c:v>-1.1333332999999999E-2</c:v>
                </c:pt>
                <c:pt idx="410">
                  <c:v>-1.1333332999999999E-2</c:v>
                </c:pt>
                <c:pt idx="411">
                  <c:v>-1.1333332999999999E-2</c:v>
                </c:pt>
                <c:pt idx="412">
                  <c:v>-1.1333332999999999E-2</c:v>
                </c:pt>
                <c:pt idx="413">
                  <c:v>-1.1333332999999999E-2</c:v>
                </c:pt>
                <c:pt idx="414">
                  <c:v>-1.1333332999999999E-2</c:v>
                </c:pt>
                <c:pt idx="415">
                  <c:v>-1.1333332999999999E-2</c:v>
                </c:pt>
                <c:pt idx="416">
                  <c:v>-1.1333332999999999E-2</c:v>
                </c:pt>
                <c:pt idx="417">
                  <c:v>-1.1333332999999999E-2</c:v>
                </c:pt>
                <c:pt idx="418">
                  <c:v>-1.1333332999999999E-2</c:v>
                </c:pt>
                <c:pt idx="419">
                  <c:v>-1.1333332999999999E-2</c:v>
                </c:pt>
                <c:pt idx="420">
                  <c:v>-1.1333332999999999E-2</c:v>
                </c:pt>
                <c:pt idx="421">
                  <c:v>-1.1333332999999999E-2</c:v>
                </c:pt>
                <c:pt idx="422">
                  <c:v>-1.1333332999999999E-2</c:v>
                </c:pt>
                <c:pt idx="423">
                  <c:v>-1.1333332999999999E-2</c:v>
                </c:pt>
                <c:pt idx="424">
                  <c:v>-1.1333332999999999E-2</c:v>
                </c:pt>
                <c:pt idx="425">
                  <c:v>-1.1333332999999999E-2</c:v>
                </c:pt>
                <c:pt idx="426">
                  <c:v>-1.1333332999999999E-2</c:v>
                </c:pt>
                <c:pt idx="427">
                  <c:v>-1.1333332999999999E-2</c:v>
                </c:pt>
                <c:pt idx="428">
                  <c:v>-1.1333332999999999E-2</c:v>
                </c:pt>
                <c:pt idx="429">
                  <c:v>-1.1333332999999999E-2</c:v>
                </c:pt>
                <c:pt idx="430">
                  <c:v>-1.1333332999999999E-2</c:v>
                </c:pt>
                <c:pt idx="431">
                  <c:v>-1.0999999999999999E-2</c:v>
                </c:pt>
                <c:pt idx="432">
                  <c:v>-1.0999999999999999E-2</c:v>
                </c:pt>
                <c:pt idx="433">
                  <c:v>-1.0999999999999999E-2</c:v>
                </c:pt>
                <c:pt idx="434">
                  <c:v>-1.0999999999999999E-2</c:v>
                </c:pt>
                <c:pt idx="435">
                  <c:v>-1.0999999999999999E-2</c:v>
                </c:pt>
                <c:pt idx="436">
                  <c:v>-1.0999999999999999E-2</c:v>
                </c:pt>
                <c:pt idx="437">
                  <c:v>-1.0999999999999999E-2</c:v>
                </c:pt>
                <c:pt idx="438">
                  <c:v>-1.0999999999999999E-2</c:v>
                </c:pt>
                <c:pt idx="439">
                  <c:v>-1.0999999999999999E-2</c:v>
                </c:pt>
                <c:pt idx="440">
                  <c:v>-1.0666666999999999E-2</c:v>
                </c:pt>
                <c:pt idx="441">
                  <c:v>-1.0666666999999999E-2</c:v>
                </c:pt>
                <c:pt idx="442">
                  <c:v>-1.0666666999999999E-2</c:v>
                </c:pt>
                <c:pt idx="443">
                  <c:v>-1.0666666999999999E-2</c:v>
                </c:pt>
                <c:pt idx="444">
                  <c:v>-1.0666666999999999E-2</c:v>
                </c:pt>
                <c:pt idx="445">
                  <c:v>-1.0666666999999999E-2</c:v>
                </c:pt>
                <c:pt idx="446">
                  <c:v>-1.0666666999999999E-2</c:v>
                </c:pt>
                <c:pt idx="447">
                  <c:v>-1.0333333E-2</c:v>
                </c:pt>
                <c:pt idx="448">
                  <c:v>-1.0333333E-2</c:v>
                </c:pt>
                <c:pt idx="449">
                  <c:v>-1.0333333E-2</c:v>
                </c:pt>
                <c:pt idx="450">
                  <c:v>-1.0333333E-2</c:v>
                </c:pt>
                <c:pt idx="451">
                  <c:v>-1.0333333E-2</c:v>
                </c:pt>
                <c:pt idx="452">
                  <c:v>-1.0333333E-2</c:v>
                </c:pt>
                <c:pt idx="453">
                  <c:v>-1.0333333E-2</c:v>
                </c:pt>
                <c:pt idx="454">
                  <c:v>-1.0333333E-2</c:v>
                </c:pt>
                <c:pt idx="455">
                  <c:v>-1.0333333E-2</c:v>
                </c:pt>
                <c:pt idx="456">
                  <c:v>-0.01</c:v>
                </c:pt>
                <c:pt idx="457">
                  <c:v>-0.01</c:v>
                </c:pt>
                <c:pt idx="458">
                  <c:v>-0.01</c:v>
                </c:pt>
                <c:pt idx="459">
                  <c:v>-0.01</c:v>
                </c:pt>
                <c:pt idx="460">
                  <c:v>-0.01</c:v>
                </c:pt>
                <c:pt idx="461">
                  <c:v>-0.01</c:v>
                </c:pt>
                <c:pt idx="462">
                  <c:v>-0.01</c:v>
                </c:pt>
                <c:pt idx="463">
                  <c:v>-0.01</c:v>
                </c:pt>
                <c:pt idx="464">
                  <c:v>-0.01</c:v>
                </c:pt>
                <c:pt idx="465">
                  <c:v>-0.01</c:v>
                </c:pt>
                <c:pt idx="466">
                  <c:v>-0.01</c:v>
                </c:pt>
                <c:pt idx="467">
                  <c:v>-0.01</c:v>
                </c:pt>
                <c:pt idx="468">
                  <c:v>-0.01</c:v>
                </c:pt>
                <c:pt idx="469">
                  <c:v>-0.01</c:v>
                </c:pt>
                <c:pt idx="470">
                  <c:v>-0.01</c:v>
                </c:pt>
                <c:pt idx="471">
                  <c:v>-0.01</c:v>
                </c:pt>
                <c:pt idx="472">
                  <c:v>-0.01</c:v>
                </c:pt>
                <c:pt idx="473">
                  <c:v>-0.01</c:v>
                </c:pt>
                <c:pt idx="474">
                  <c:v>-0.01</c:v>
                </c:pt>
                <c:pt idx="475">
                  <c:v>-0.01</c:v>
                </c:pt>
                <c:pt idx="476">
                  <c:v>-0.01</c:v>
                </c:pt>
                <c:pt idx="477">
                  <c:v>-0.01</c:v>
                </c:pt>
                <c:pt idx="478">
                  <c:v>-0.01</c:v>
                </c:pt>
                <c:pt idx="479">
                  <c:v>-0.01</c:v>
                </c:pt>
                <c:pt idx="480">
                  <c:v>-0.01</c:v>
                </c:pt>
                <c:pt idx="481">
                  <c:v>-0.01</c:v>
                </c:pt>
                <c:pt idx="482">
                  <c:v>-1.0333333E-2</c:v>
                </c:pt>
                <c:pt idx="483">
                  <c:v>-1.0333333E-2</c:v>
                </c:pt>
                <c:pt idx="484">
                  <c:v>-1.0333333E-2</c:v>
                </c:pt>
                <c:pt idx="485">
                  <c:v>-1.0333333E-2</c:v>
                </c:pt>
                <c:pt idx="486">
                  <c:v>-1.0333333E-2</c:v>
                </c:pt>
                <c:pt idx="487">
                  <c:v>-1.0333333E-2</c:v>
                </c:pt>
                <c:pt idx="488">
                  <c:v>-1.0333333E-2</c:v>
                </c:pt>
                <c:pt idx="489">
                  <c:v>-1.0333333E-2</c:v>
                </c:pt>
                <c:pt idx="490">
                  <c:v>-1.0333333E-2</c:v>
                </c:pt>
                <c:pt idx="491">
                  <c:v>-1.0333333E-2</c:v>
                </c:pt>
                <c:pt idx="492">
                  <c:v>-1.0666666999999999E-2</c:v>
                </c:pt>
                <c:pt idx="493">
                  <c:v>-1.0666666999999999E-2</c:v>
                </c:pt>
                <c:pt idx="494">
                  <c:v>-1.0666666999999999E-2</c:v>
                </c:pt>
                <c:pt idx="495">
                  <c:v>-1.0666666999999999E-2</c:v>
                </c:pt>
                <c:pt idx="496">
                  <c:v>-1.0666666999999999E-2</c:v>
                </c:pt>
                <c:pt idx="497">
                  <c:v>-1.0666666999999999E-2</c:v>
                </c:pt>
                <c:pt idx="498">
                  <c:v>-1.0666666999999999E-2</c:v>
                </c:pt>
                <c:pt idx="499">
                  <c:v>-1.0666666999999999E-2</c:v>
                </c:pt>
                <c:pt idx="500">
                  <c:v>-1.0666666999999999E-2</c:v>
                </c:pt>
                <c:pt idx="501">
                  <c:v>-1.0666666999999999E-2</c:v>
                </c:pt>
                <c:pt idx="502">
                  <c:v>-1.0666666999999999E-2</c:v>
                </c:pt>
                <c:pt idx="503">
                  <c:v>-1.0999999999999999E-2</c:v>
                </c:pt>
                <c:pt idx="504">
                  <c:v>-1.0999999999999999E-2</c:v>
                </c:pt>
                <c:pt idx="505">
                  <c:v>-1.0999999999999999E-2</c:v>
                </c:pt>
                <c:pt idx="506">
                  <c:v>-1.0999999999999999E-2</c:v>
                </c:pt>
                <c:pt idx="507">
                  <c:v>-1.0999999999999999E-2</c:v>
                </c:pt>
                <c:pt idx="508">
                  <c:v>-1.0999999999999999E-2</c:v>
                </c:pt>
                <c:pt idx="509">
                  <c:v>-1.0999999999999999E-2</c:v>
                </c:pt>
                <c:pt idx="510">
                  <c:v>-1.0999999999999999E-2</c:v>
                </c:pt>
                <c:pt idx="511">
                  <c:v>-1.0999999999999999E-2</c:v>
                </c:pt>
                <c:pt idx="512">
                  <c:v>-1.0999999999999999E-2</c:v>
                </c:pt>
                <c:pt idx="513">
                  <c:v>-1.0999999999999999E-2</c:v>
                </c:pt>
                <c:pt idx="514">
                  <c:v>-1.0999999999999999E-2</c:v>
                </c:pt>
                <c:pt idx="515">
                  <c:v>-1.0999999999999999E-2</c:v>
                </c:pt>
                <c:pt idx="516">
                  <c:v>-1.0999999999999999E-2</c:v>
                </c:pt>
                <c:pt idx="517">
                  <c:v>-1.1333332999999999E-2</c:v>
                </c:pt>
                <c:pt idx="518">
                  <c:v>-1.1333332999999999E-2</c:v>
                </c:pt>
                <c:pt idx="519">
                  <c:v>-1.1333332999999999E-2</c:v>
                </c:pt>
                <c:pt idx="520">
                  <c:v>-1.1333332999999999E-2</c:v>
                </c:pt>
                <c:pt idx="521">
                  <c:v>-1.1333332999999999E-2</c:v>
                </c:pt>
                <c:pt idx="522">
                  <c:v>-1.1333332999999999E-2</c:v>
                </c:pt>
                <c:pt idx="523">
                  <c:v>-1.1333332999999999E-2</c:v>
                </c:pt>
                <c:pt idx="524">
                  <c:v>-1.1333332999999999E-2</c:v>
                </c:pt>
                <c:pt idx="525">
                  <c:v>-1.0999999999999999E-2</c:v>
                </c:pt>
                <c:pt idx="526">
                  <c:v>-1.0999999999999999E-2</c:v>
                </c:pt>
                <c:pt idx="527">
                  <c:v>-1.0999999999999999E-2</c:v>
                </c:pt>
                <c:pt idx="528">
                  <c:v>-1.0999999999999999E-2</c:v>
                </c:pt>
                <c:pt idx="529">
                  <c:v>-1.0999999999999999E-2</c:v>
                </c:pt>
                <c:pt idx="530">
                  <c:v>-1.0999999999999999E-2</c:v>
                </c:pt>
                <c:pt idx="531">
                  <c:v>-1.0999999999999999E-2</c:v>
                </c:pt>
                <c:pt idx="532">
                  <c:v>-1.0999999999999999E-2</c:v>
                </c:pt>
                <c:pt idx="533">
                  <c:v>-1.0999999999999999E-2</c:v>
                </c:pt>
                <c:pt idx="534">
                  <c:v>-1.0999999999999999E-2</c:v>
                </c:pt>
                <c:pt idx="535">
                  <c:v>-1.0999999999999999E-2</c:v>
                </c:pt>
                <c:pt idx="536">
                  <c:v>-1.0999999999999999E-2</c:v>
                </c:pt>
                <c:pt idx="537">
                  <c:v>-1.0999999999999999E-2</c:v>
                </c:pt>
                <c:pt idx="538">
                  <c:v>-1.0999999999999999E-2</c:v>
                </c:pt>
                <c:pt idx="539">
                  <c:v>-1.0999999999999999E-2</c:v>
                </c:pt>
                <c:pt idx="540">
                  <c:v>-1.0999999999999999E-2</c:v>
                </c:pt>
                <c:pt idx="541">
                  <c:v>-1.0999999999999999E-2</c:v>
                </c:pt>
                <c:pt idx="542">
                  <c:v>-1.0999999999999999E-2</c:v>
                </c:pt>
                <c:pt idx="543">
                  <c:v>-1.0999999999999999E-2</c:v>
                </c:pt>
                <c:pt idx="544">
                  <c:v>-1.0999999999999999E-2</c:v>
                </c:pt>
                <c:pt idx="545">
                  <c:v>-1.0999999999999999E-2</c:v>
                </c:pt>
                <c:pt idx="546">
                  <c:v>-1.0999999999999999E-2</c:v>
                </c:pt>
                <c:pt idx="547">
                  <c:v>-1.0999999999999999E-2</c:v>
                </c:pt>
                <c:pt idx="548">
                  <c:v>-1.0999999999999999E-2</c:v>
                </c:pt>
                <c:pt idx="549">
                  <c:v>-1.0999999999999999E-2</c:v>
                </c:pt>
                <c:pt idx="550">
                  <c:v>-1.0999999999999999E-2</c:v>
                </c:pt>
                <c:pt idx="551">
                  <c:v>-1.1333332999999999E-2</c:v>
                </c:pt>
                <c:pt idx="552">
                  <c:v>-1.1333332999999999E-2</c:v>
                </c:pt>
                <c:pt idx="553">
                  <c:v>-1.1333332999999999E-2</c:v>
                </c:pt>
                <c:pt idx="554">
                  <c:v>-1.1333332999999999E-2</c:v>
                </c:pt>
                <c:pt idx="555">
                  <c:v>-1.1333332999999999E-2</c:v>
                </c:pt>
                <c:pt idx="556">
                  <c:v>-1.1333332999999999E-2</c:v>
                </c:pt>
                <c:pt idx="557">
                  <c:v>-1.1333332999999999E-2</c:v>
                </c:pt>
                <c:pt idx="558">
                  <c:v>-1.1333332999999999E-2</c:v>
                </c:pt>
                <c:pt idx="559">
                  <c:v>-1.1333332999999999E-2</c:v>
                </c:pt>
                <c:pt idx="560">
                  <c:v>-1.1333332999999999E-2</c:v>
                </c:pt>
                <c:pt idx="561">
                  <c:v>-1.1333332999999999E-2</c:v>
                </c:pt>
                <c:pt idx="562">
                  <c:v>-1.1333332999999999E-2</c:v>
                </c:pt>
                <c:pt idx="563">
                  <c:v>-1.1333332999999999E-2</c:v>
                </c:pt>
                <c:pt idx="564">
                  <c:v>-1.1333332999999999E-2</c:v>
                </c:pt>
                <c:pt idx="565">
                  <c:v>-1.1333332999999999E-2</c:v>
                </c:pt>
                <c:pt idx="566">
                  <c:v>-1.1333332999999999E-2</c:v>
                </c:pt>
                <c:pt idx="567">
                  <c:v>-1.1333332999999999E-2</c:v>
                </c:pt>
                <c:pt idx="568">
                  <c:v>-1.1333332999999999E-2</c:v>
                </c:pt>
                <c:pt idx="569">
                  <c:v>-1.1333332999999999E-2</c:v>
                </c:pt>
                <c:pt idx="570">
                  <c:v>-1.1333332999999999E-2</c:v>
                </c:pt>
                <c:pt idx="571">
                  <c:v>-1.1333332999999999E-2</c:v>
                </c:pt>
                <c:pt idx="572">
                  <c:v>-1.1333332999999999E-2</c:v>
                </c:pt>
                <c:pt idx="573">
                  <c:v>-1.0999999999999999E-2</c:v>
                </c:pt>
                <c:pt idx="574">
                  <c:v>-1.0999999999999999E-2</c:v>
                </c:pt>
                <c:pt idx="575">
                  <c:v>-1.0999999999999999E-2</c:v>
                </c:pt>
                <c:pt idx="576">
                  <c:v>-1.0999999999999999E-2</c:v>
                </c:pt>
                <c:pt idx="577">
                  <c:v>-1.0999999999999999E-2</c:v>
                </c:pt>
                <c:pt idx="578">
                  <c:v>-1.0999999999999999E-2</c:v>
                </c:pt>
                <c:pt idx="579">
                  <c:v>-1.0999999999999999E-2</c:v>
                </c:pt>
                <c:pt idx="580">
                  <c:v>-1.0999999999999999E-2</c:v>
                </c:pt>
                <c:pt idx="581">
                  <c:v>-1.0999999999999999E-2</c:v>
                </c:pt>
                <c:pt idx="582">
                  <c:v>-1.0999999999999999E-2</c:v>
                </c:pt>
                <c:pt idx="583">
                  <c:v>-1.0999999999999999E-2</c:v>
                </c:pt>
                <c:pt idx="584">
                  <c:v>-1.0999999999999999E-2</c:v>
                </c:pt>
                <c:pt idx="585">
                  <c:v>-1.0999999999999999E-2</c:v>
                </c:pt>
                <c:pt idx="586">
                  <c:v>-1.0999999999999999E-2</c:v>
                </c:pt>
                <c:pt idx="587">
                  <c:v>-1.0999999999999999E-2</c:v>
                </c:pt>
                <c:pt idx="588">
                  <c:v>-1.0666666999999999E-2</c:v>
                </c:pt>
                <c:pt idx="589">
                  <c:v>-1.0666666999999999E-2</c:v>
                </c:pt>
                <c:pt idx="590">
                  <c:v>-1.0666666999999999E-2</c:v>
                </c:pt>
                <c:pt idx="591">
                  <c:v>-1.0666666999999999E-2</c:v>
                </c:pt>
                <c:pt idx="592">
                  <c:v>-1.0999999999999999E-2</c:v>
                </c:pt>
                <c:pt idx="593">
                  <c:v>-1.0999999999999999E-2</c:v>
                </c:pt>
                <c:pt idx="594">
                  <c:v>-1.0999999999999999E-2</c:v>
                </c:pt>
                <c:pt idx="595">
                  <c:v>-1.0999999999999999E-2</c:v>
                </c:pt>
                <c:pt idx="596">
                  <c:v>-1.0999999999999999E-2</c:v>
                </c:pt>
                <c:pt idx="597">
                  <c:v>-1.0999999999999999E-2</c:v>
                </c:pt>
                <c:pt idx="598">
                  <c:v>-1.0999999999999999E-2</c:v>
                </c:pt>
                <c:pt idx="599">
                  <c:v>-1.0999999999999999E-2</c:v>
                </c:pt>
                <c:pt idx="600">
                  <c:v>-1.0999999999999999E-2</c:v>
                </c:pt>
                <c:pt idx="601">
                  <c:v>-1.0999999999999999E-2</c:v>
                </c:pt>
                <c:pt idx="602">
                  <c:v>-1.0999999999999999E-2</c:v>
                </c:pt>
                <c:pt idx="603">
                  <c:v>-1.0999999999999999E-2</c:v>
                </c:pt>
                <c:pt idx="604">
                  <c:v>-1.0666666999999999E-2</c:v>
                </c:pt>
                <c:pt idx="605">
                  <c:v>-1.0666666999999999E-2</c:v>
                </c:pt>
                <c:pt idx="606">
                  <c:v>-1.0666666999999999E-2</c:v>
                </c:pt>
                <c:pt idx="607">
                  <c:v>-1.0666666999999999E-2</c:v>
                </c:pt>
                <c:pt idx="608">
                  <c:v>-1.0666666999999999E-2</c:v>
                </c:pt>
                <c:pt idx="609">
                  <c:v>-1.0666666999999999E-2</c:v>
                </c:pt>
                <c:pt idx="610">
                  <c:v>-1.0666666999999999E-2</c:v>
                </c:pt>
                <c:pt idx="611">
                  <c:v>-1.0666666999999999E-2</c:v>
                </c:pt>
                <c:pt idx="612">
                  <c:v>-1.0666666999999999E-2</c:v>
                </c:pt>
                <c:pt idx="613">
                  <c:v>-1.0666666999999999E-2</c:v>
                </c:pt>
                <c:pt idx="614">
                  <c:v>-1.0666666999999999E-2</c:v>
                </c:pt>
                <c:pt idx="615">
                  <c:v>-1.0666666999999999E-2</c:v>
                </c:pt>
                <c:pt idx="616">
                  <c:v>-1.0666666999999999E-2</c:v>
                </c:pt>
                <c:pt idx="617">
                  <c:v>-1.0666666999999999E-2</c:v>
                </c:pt>
                <c:pt idx="618">
                  <c:v>-1.0666666999999999E-2</c:v>
                </c:pt>
                <c:pt idx="619">
                  <c:v>-1.0666666999999999E-2</c:v>
                </c:pt>
                <c:pt idx="620">
                  <c:v>-1.0666666999999999E-2</c:v>
                </c:pt>
                <c:pt idx="621">
                  <c:v>-1.0666666999999999E-2</c:v>
                </c:pt>
                <c:pt idx="622">
                  <c:v>-1.0333333E-2</c:v>
                </c:pt>
                <c:pt idx="623">
                  <c:v>-1.0666666999999999E-2</c:v>
                </c:pt>
                <c:pt idx="624">
                  <c:v>-1.0333333E-2</c:v>
                </c:pt>
                <c:pt idx="625">
                  <c:v>-1.0666666999999999E-2</c:v>
                </c:pt>
                <c:pt idx="626">
                  <c:v>-1.0333333E-2</c:v>
                </c:pt>
                <c:pt idx="627">
                  <c:v>-1.0666666999999999E-2</c:v>
                </c:pt>
                <c:pt idx="628">
                  <c:v>-1.0333333E-2</c:v>
                </c:pt>
                <c:pt idx="629">
                  <c:v>-1.0333333E-2</c:v>
                </c:pt>
                <c:pt idx="630">
                  <c:v>-1.0666666999999999E-2</c:v>
                </c:pt>
                <c:pt idx="631">
                  <c:v>-1.0666666999999999E-2</c:v>
                </c:pt>
                <c:pt idx="632">
                  <c:v>-1.0666666999999999E-2</c:v>
                </c:pt>
                <c:pt idx="633">
                  <c:v>-1.0666666999999999E-2</c:v>
                </c:pt>
                <c:pt idx="634">
                  <c:v>-1.0666666999999999E-2</c:v>
                </c:pt>
                <c:pt idx="635">
                  <c:v>-1.0666666999999999E-2</c:v>
                </c:pt>
                <c:pt idx="636">
                  <c:v>-1.0666666999999999E-2</c:v>
                </c:pt>
                <c:pt idx="637">
                  <c:v>-1.0333333E-2</c:v>
                </c:pt>
                <c:pt idx="638">
                  <c:v>-1.0333333E-2</c:v>
                </c:pt>
                <c:pt idx="639">
                  <c:v>-1.0333333E-2</c:v>
                </c:pt>
                <c:pt idx="640">
                  <c:v>-1.0333333E-2</c:v>
                </c:pt>
                <c:pt idx="641">
                  <c:v>-1.0333333E-2</c:v>
                </c:pt>
                <c:pt idx="642">
                  <c:v>-1.0333333E-2</c:v>
                </c:pt>
                <c:pt idx="643">
                  <c:v>-1.0333333E-2</c:v>
                </c:pt>
                <c:pt idx="644">
                  <c:v>-1.0333333E-2</c:v>
                </c:pt>
                <c:pt idx="645">
                  <c:v>-1.0333333E-2</c:v>
                </c:pt>
                <c:pt idx="646">
                  <c:v>-1.0333333E-2</c:v>
                </c:pt>
                <c:pt idx="647">
                  <c:v>-1.0333333E-2</c:v>
                </c:pt>
                <c:pt idx="648">
                  <c:v>-1.0333333E-2</c:v>
                </c:pt>
                <c:pt idx="649">
                  <c:v>-1.0333333E-2</c:v>
                </c:pt>
                <c:pt idx="650">
                  <c:v>-1.0666666999999999E-2</c:v>
                </c:pt>
                <c:pt idx="651">
                  <c:v>-1.0666666999999999E-2</c:v>
                </c:pt>
                <c:pt idx="652">
                  <c:v>-1.0666666999999999E-2</c:v>
                </c:pt>
                <c:pt idx="653">
                  <c:v>-1.0666666999999999E-2</c:v>
                </c:pt>
                <c:pt idx="654">
                  <c:v>-1.0666666999999999E-2</c:v>
                </c:pt>
                <c:pt idx="655">
                  <c:v>-1.0666666999999999E-2</c:v>
                </c:pt>
                <c:pt idx="656">
                  <c:v>-1.0666666999999999E-2</c:v>
                </c:pt>
                <c:pt idx="657">
                  <c:v>-1.0333333E-2</c:v>
                </c:pt>
                <c:pt idx="658">
                  <c:v>-1.0333333E-2</c:v>
                </c:pt>
                <c:pt idx="659">
                  <c:v>-1.0666666999999999E-2</c:v>
                </c:pt>
                <c:pt idx="660">
                  <c:v>-1.0666666999999999E-2</c:v>
                </c:pt>
                <c:pt idx="661">
                  <c:v>-1.0666666999999999E-2</c:v>
                </c:pt>
                <c:pt idx="662">
                  <c:v>-1.0666666999999999E-2</c:v>
                </c:pt>
                <c:pt idx="663">
                  <c:v>-1.0666666999999999E-2</c:v>
                </c:pt>
                <c:pt idx="664">
                  <c:v>-1.0666666999999999E-2</c:v>
                </c:pt>
                <c:pt idx="665">
                  <c:v>-1.0666666999999999E-2</c:v>
                </c:pt>
                <c:pt idx="666">
                  <c:v>-1.0666666999999999E-2</c:v>
                </c:pt>
                <c:pt idx="667">
                  <c:v>-1.0666666999999999E-2</c:v>
                </c:pt>
                <c:pt idx="668">
                  <c:v>-1.0666666999999999E-2</c:v>
                </c:pt>
                <c:pt idx="669">
                  <c:v>-1.0333333E-2</c:v>
                </c:pt>
                <c:pt idx="670">
                  <c:v>-1.0333333E-2</c:v>
                </c:pt>
                <c:pt idx="671">
                  <c:v>-1.0333333E-2</c:v>
                </c:pt>
                <c:pt idx="672">
                  <c:v>-1.0333333E-2</c:v>
                </c:pt>
                <c:pt idx="673">
                  <c:v>-1.0333333E-2</c:v>
                </c:pt>
                <c:pt idx="674">
                  <c:v>-1.0333333E-2</c:v>
                </c:pt>
                <c:pt idx="675">
                  <c:v>-1.0333333E-2</c:v>
                </c:pt>
                <c:pt idx="676">
                  <c:v>-1.0333333E-2</c:v>
                </c:pt>
                <c:pt idx="677">
                  <c:v>-1.0333333E-2</c:v>
                </c:pt>
                <c:pt idx="678">
                  <c:v>-1.0333333E-2</c:v>
                </c:pt>
                <c:pt idx="679">
                  <c:v>-1.0333333E-2</c:v>
                </c:pt>
                <c:pt idx="680">
                  <c:v>-1.0333333E-2</c:v>
                </c:pt>
                <c:pt idx="681">
                  <c:v>-1.0333333E-2</c:v>
                </c:pt>
                <c:pt idx="682">
                  <c:v>-1.0333333E-2</c:v>
                </c:pt>
                <c:pt idx="683">
                  <c:v>-1.0333333E-2</c:v>
                </c:pt>
                <c:pt idx="684">
                  <c:v>-1.0333333E-2</c:v>
                </c:pt>
                <c:pt idx="685">
                  <c:v>-1.0333333E-2</c:v>
                </c:pt>
                <c:pt idx="686">
                  <c:v>-1.0333333E-2</c:v>
                </c:pt>
                <c:pt idx="687">
                  <c:v>-1.0333333E-2</c:v>
                </c:pt>
                <c:pt idx="688">
                  <c:v>-1.0666666999999999E-2</c:v>
                </c:pt>
                <c:pt idx="689">
                  <c:v>-1.0666666999999999E-2</c:v>
                </c:pt>
                <c:pt idx="690">
                  <c:v>-1.0333333E-2</c:v>
                </c:pt>
                <c:pt idx="691">
                  <c:v>-1.0333333E-2</c:v>
                </c:pt>
                <c:pt idx="692">
                  <c:v>-1.0333333E-2</c:v>
                </c:pt>
                <c:pt idx="693">
                  <c:v>-1.0333333E-2</c:v>
                </c:pt>
                <c:pt idx="694">
                  <c:v>-1.0333333E-2</c:v>
                </c:pt>
                <c:pt idx="695">
                  <c:v>-1.0333333E-2</c:v>
                </c:pt>
                <c:pt idx="696">
                  <c:v>-1.0333333E-2</c:v>
                </c:pt>
                <c:pt idx="697">
                  <c:v>-1.0666666999999999E-2</c:v>
                </c:pt>
                <c:pt idx="698">
                  <c:v>-1.0666666999999999E-2</c:v>
                </c:pt>
                <c:pt idx="699">
                  <c:v>-1.0333333E-2</c:v>
                </c:pt>
                <c:pt idx="700">
                  <c:v>-1.0333333E-2</c:v>
                </c:pt>
                <c:pt idx="701">
                  <c:v>-1.0333333E-2</c:v>
                </c:pt>
                <c:pt idx="702">
                  <c:v>-1.0333333E-2</c:v>
                </c:pt>
                <c:pt idx="703">
                  <c:v>-1.0666666999999999E-2</c:v>
                </c:pt>
                <c:pt idx="704">
                  <c:v>-1.0333333E-2</c:v>
                </c:pt>
                <c:pt idx="705">
                  <c:v>-1.0333333E-2</c:v>
                </c:pt>
                <c:pt idx="706">
                  <c:v>-1.0333333E-2</c:v>
                </c:pt>
                <c:pt idx="707">
                  <c:v>-1.0333333E-2</c:v>
                </c:pt>
                <c:pt idx="708">
                  <c:v>-1.0333333E-2</c:v>
                </c:pt>
                <c:pt idx="709">
                  <c:v>-1.0333333E-2</c:v>
                </c:pt>
                <c:pt idx="710">
                  <c:v>-1.0333333E-2</c:v>
                </c:pt>
                <c:pt idx="711">
                  <c:v>-1.0333333E-2</c:v>
                </c:pt>
                <c:pt idx="712">
                  <c:v>-0.01</c:v>
                </c:pt>
                <c:pt idx="713">
                  <c:v>-0.01</c:v>
                </c:pt>
                <c:pt idx="714">
                  <c:v>-0.01</c:v>
                </c:pt>
                <c:pt idx="715">
                  <c:v>-0.01</c:v>
                </c:pt>
                <c:pt idx="716">
                  <c:v>-0.01</c:v>
                </c:pt>
                <c:pt idx="717">
                  <c:v>-0.01</c:v>
                </c:pt>
                <c:pt idx="718">
                  <c:v>-9.6666670000000003E-3</c:v>
                </c:pt>
                <c:pt idx="719">
                  <c:v>-9.6666670000000003E-3</c:v>
                </c:pt>
                <c:pt idx="720">
                  <c:v>-9.6666670000000003E-3</c:v>
                </c:pt>
                <c:pt idx="721">
                  <c:v>-9.6666670000000003E-3</c:v>
                </c:pt>
                <c:pt idx="722">
                  <c:v>-9.6666670000000003E-3</c:v>
                </c:pt>
                <c:pt idx="723">
                  <c:v>-9.6666670000000003E-3</c:v>
                </c:pt>
                <c:pt idx="724">
                  <c:v>-9.3333329999999992E-3</c:v>
                </c:pt>
                <c:pt idx="725">
                  <c:v>-9.3333329999999992E-3</c:v>
                </c:pt>
                <c:pt idx="726">
                  <c:v>-9.3333329999999992E-3</c:v>
                </c:pt>
                <c:pt idx="727">
                  <c:v>-9.3333329999999992E-3</c:v>
                </c:pt>
                <c:pt idx="728">
                  <c:v>-9.3333329999999992E-3</c:v>
                </c:pt>
                <c:pt idx="729">
                  <c:v>-9.3333329999999992E-3</c:v>
                </c:pt>
                <c:pt idx="730">
                  <c:v>-9.3333329999999992E-3</c:v>
                </c:pt>
                <c:pt idx="731">
                  <c:v>-9.3333329999999992E-3</c:v>
                </c:pt>
                <c:pt idx="732">
                  <c:v>-8.9999999999999993E-3</c:v>
                </c:pt>
                <c:pt idx="733">
                  <c:v>-8.9999999999999993E-3</c:v>
                </c:pt>
                <c:pt idx="734">
                  <c:v>-8.9999999999999993E-3</c:v>
                </c:pt>
                <c:pt idx="735">
                  <c:v>-8.9999999999999993E-3</c:v>
                </c:pt>
                <c:pt idx="736">
                  <c:v>-8.9999999999999993E-3</c:v>
                </c:pt>
                <c:pt idx="737">
                  <c:v>-8.9999999999999993E-3</c:v>
                </c:pt>
                <c:pt idx="738">
                  <c:v>-8.6666669999999994E-3</c:v>
                </c:pt>
                <c:pt idx="739">
                  <c:v>-8.6666669999999994E-3</c:v>
                </c:pt>
                <c:pt idx="740">
                  <c:v>-8.6666669999999994E-3</c:v>
                </c:pt>
                <c:pt idx="741">
                  <c:v>-8.6666669999999994E-3</c:v>
                </c:pt>
                <c:pt idx="742">
                  <c:v>-8.6666669999999994E-3</c:v>
                </c:pt>
                <c:pt idx="743">
                  <c:v>-8.6666669999999994E-3</c:v>
                </c:pt>
                <c:pt idx="744">
                  <c:v>-8.6666669999999994E-3</c:v>
                </c:pt>
                <c:pt idx="745">
                  <c:v>-8.6666669999999994E-3</c:v>
                </c:pt>
                <c:pt idx="746">
                  <c:v>-8.6666669999999994E-3</c:v>
                </c:pt>
                <c:pt idx="747">
                  <c:v>-8.9999999999999993E-3</c:v>
                </c:pt>
                <c:pt idx="748">
                  <c:v>-8.9999999999999993E-3</c:v>
                </c:pt>
                <c:pt idx="749">
                  <c:v>-8.9999999999999993E-3</c:v>
                </c:pt>
                <c:pt idx="750">
                  <c:v>-8.9999999999999993E-3</c:v>
                </c:pt>
                <c:pt idx="751">
                  <c:v>-8.9999999999999993E-3</c:v>
                </c:pt>
                <c:pt idx="752">
                  <c:v>-8.9999999999999993E-3</c:v>
                </c:pt>
                <c:pt idx="753">
                  <c:v>-8.6666669999999994E-3</c:v>
                </c:pt>
                <c:pt idx="754">
                  <c:v>-8.6666669999999994E-3</c:v>
                </c:pt>
                <c:pt idx="755">
                  <c:v>-8.6666669999999994E-3</c:v>
                </c:pt>
                <c:pt idx="756">
                  <c:v>-8.6666669999999994E-3</c:v>
                </c:pt>
                <c:pt idx="757">
                  <c:v>-8.9999999999999993E-3</c:v>
                </c:pt>
                <c:pt idx="758">
                  <c:v>-8.9999999999999993E-3</c:v>
                </c:pt>
                <c:pt idx="759">
                  <c:v>-8.9999999999999993E-3</c:v>
                </c:pt>
                <c:pt idx="760">
                  <c:v>-8.9999999999999993E-3</c:v>
                </c:pt>
                <c:pt idx="761">
                  <c:v>-8.9999999999999993E-3</c:v>
                </c:pt>
                <c:pt idx="762">
                  <c:v>-8.9999999999999993E-3</c:v>
                </c:pt>
                <c:pt idx="763">
                  <c:v>-8.9999999999999993E-3</c:v>
                </c:pt>
                <c:pt idx="764">
                  <c:v>-8.9999999999999993E-3</c:v>
                </c:pt>
                <c:pt idx="765">
                  <c:v>-8.9999999999999993E-3</c:v>
                </c:pt>
                <c:pt idx="766">
                  <c:v>-8.9999999999999993E-3</c:v>
                </c:pt>
                <c:pt idx="767">
                  <c:v>-8.9999999999999993E-3</c:v>
                </c:pt>
                <c:pt idx="768">
                  <c:v>-8.9999999999999993E-3</c:v>
                </c:pt>
                <c:pt idx="769">
                  <c:v>-8.9999999999999993E-3</c:v>
                </c:pt>
                <c:pt idx="770">
                  <c:v>-8.9999999999999993E-3</c:v>
                </c:pt>
                <c:pt idx="771">
                  <c:v>-9.3333329999999992E-3</c:v>
                </c:pt>
                <c:pt idx="772">
                  <c:v>-9.3333329999999992E-3</c:v>
                </c:pt>
                <c:pt idx="773">
                  <c:v>-9.3333329999999992E-3</c:v>
                </c:pt>
                <c:pt idx="774">
                  <c:v>-9.3333329999999992E-3</c:v>
                </c:pt>
                <c:pt idx="775">
                  <c:v>-9.3333329999999992E-3</c:v>
                </c:pt>
                <c:pt idx="776">
                  <c:v>-9.3333329999999992E-3</c:v>
                </c:pt>
                <c:pt idx="777">
                  <c:v>-9.3333329999999992E-3</c:v>
                </c:pt>
                <c:pt idx="778">
                  <c:v>-9.3333329999999992E-3</c:v>
                </c:pt>
                <c:pt idx="779">
                  <c:v>-9.3333329999999992E-3</c:v>
                </c:pt>
                <c:pt idx="780">
                  <c:v>-9.3333329999999992E-3</c:v>
                </c:pt>
                <c:pt idx="781">
                  <c:v>-9.3333329999999992E-3</c:v>
                </c:pt>
                <c:pt idx="782">
                  <c:v>-9.3333329999999992E-3</c:v>
                </c:pt>
                <c:pt idx="783">
                  <c:v>-9.3333329999999992E-3</c:v>
                </c:pt>
                <c:pt idx="784">
                  <c:v>-9.3333329999999992E-3</c:v>
                </c:pt>
                <c:pt idx="785">
                  <c:v>-9.6666670000000003E-3</c:v>
                </c:pt>
                <c:pt idx="786">
                  <c:v>-9.3333329999999992E-3</c:v>
                </c:pt>
                <c:pt idx="787">
                  <c:v>-9.6666670000000003E-3</c:v>
                </c:pt>
                <c:pt idx="788">
                  <c:v>-9.6666670000000003E-3</c:v>
                </c:pt>
                <c:pt idx="789">
                  <c:v>-9.6666670000000003E-3</c:v>
                </c:pt>
                <c:pt idx="790">
                  <c:v>-9.6666670000000003E-3</c:v>
                </c:pt>
                <c:pt idx="791">
                  <c:v>-9.6666670000000003E-3</c:v>
                </c:pt>
                <c:pt idx="792">
                  <c:v>-9.6666670000000003E-3</c:v>
                </c:pt>
                <c:pt idx="793">
                  <c:v>-9.6666670000000003E-3</c:v>
                </c:pt>
                <c:pt idx="794">
                  <c:v>-9.6666670000000003E-3</c:v>
                </c:pt>
                <c:pt idx="795">
                  <c:v>-9.6666670000000003E-3</c:v>
                </c:pt>
                <c:pt idx="796">
                  <c:v>-9.6666670000000003E-3</c:v>
                </c:pt>
                <c:pt idx="797">
                  <c:v>-9.6666670000000003E-3</c:v>
                </c:pt>
                <c:pt idx="798">
                  <c:v>-9.6666670000000003E-3</c:v>
                </c:pt>
                <c:pt idx="799">
                  <c:v>-9.6666670000000003E-3</c:v>
                </c:pt>
                <c:pt idx="800">
                  <c:v>-9.6666670000000003E-3</c:v>
                </c:pt>
                <c:pt idx="801">
                  <c:v>-9.6666670000000003E-3</c:v>
                </c:pt>
                <c:pt idx="802">
                  <c:v>-9.6666670000000003E-3</c:v>
                </c:pt>
                <c:pt idx="803">
                  <c:v>-9.6666670000000003E-3</c:v>
                </c:pt>
                <c:pt idx="804">
                  <c:v>-9.6666670000000003E-3</c:v>
                </c:pt>
                <c:pt idx="805">
                  <c:v>-9.6666670000000003E-3</c:v>
                </c:pt>
                <c:pt idx="806">
                  <c:v>-9.6666670000000003E-3</c:v>
                </c:pt>
                <c:pt idx="807">
                  <c:v>-9.6666670000000003E-3</c:v>
                </c:pt>
                <c:pt idx="808">
                  <c:v>-0.01</c:v>
                </c:pt>
                <c:pt idx="809">
                  <c:v>-0.01</c:v>
                </c:pt>
                <c:pt idx="810">
                  <c:v>-0.01</c:v>
                </c:pt>
                <c:pt idx="811">
                  <c:v>-9.6666670000000003E-3</c:v>
                </c:pt>
                <c:pt idx="812">
                  <c:v>-9.6666670000000003E-3</c:v>
                </c:pt>
                <c:pt idx="813">
                  <c:v>-9.6666670000000003E-3</c:v>
                </c:pt>
                <c:pt idx="814">
                  <c:v>-9.6666670000000003E-3</c:v>
                </c:pt>
                <c:pt idx="815">
                  <c:v>-9.6666670000000003E-3</c:v>
                </c:pt>
                <c:pt idx="816">
                  <c:v>-9.6666670000000003E-3</c:v>
                </c:pt>
                <c:pt idx="817">
                  <c:v>-9.6666670000000003E-3</c:v>
                </c:pt>
                <c:pt idx="818">
                  <c:v>-9.6666670000000003E-3</c:v>
                </c:pt>
                <c:pt idx="819">
                  <c:v>-9.6666670000000003E-3</c:v>
                </c:pt>
                <c:pt idx="820">
                  <c:v>-9.6666670000000003E-3</c:v>
                </c:pt>
                <c:pt idx="821">
                  <c:v>-9.6666670000000003E-3</c:v>
                </c:pt>
                <c:pt idx="822">
                  <c:v>-9.6666670000000003E-3</c:v>
                </c:pt>
                <c:pt idx="823">
                  <c:v>-9.6666670000000003E-3</c:v>
                </c:pt>
                <c:pt idx="824">
                  <c:v>-9.6666670000000003E-3</c:v>
                </c:pt>
                <c:pt idx="825">
                  <c:v>-9.6666670000000003E-3</c:v>
                </c:pt>
                <c:pt idx="826">
                  <c:v>-9.6666670000000003E-3</c:v>
                </c:pt>
                <c:pt idx="827">
                  <c:v>-9.6666670000000003E-3</c:v>
                </c:pt>
                <c:pt idx="828">
                  <c:v>-9.6666670000000003E-3</c:v>
                </c:pt>
                <c:pt idx="829">
                  <c:v>-9.6666670000000003E-3</c:v>
                </c:pt>
                <c:pt idx="830">
                  <c:v>-9.6666670000000003E-3</c:v>
                </c:pt>
                <c:pt idx="831">
                  <c:v>-0.01</c:v>
                </c:pt>
                <c:pt idx="832">
                  <c:v>-0.01</c:v>
                </c:pt>
                <c:pt idx="833">
                  <c:v>-0.01</c:v>
                </c:pt>
                <c:pt idx="834">
                  <c:v>-0.01</c:v>
                </c:pt>
                <c:pt idx="835">
                  <c:v>-0.01</c:v>
                </c:pt>
                <c:pt idx="836">
                  <c:v>-1.0333333E-2</c:v>
                </c:pt>
                <c:pt idx="837">
                  <c:v>-1.0333333E-2</c:v>
                </c:pt>
                <c:pt idx="838">
                  <c:v>-1.0333333E-2</c:v>
                </c:pt>
                <c:pt idx="839">
                  <c:v>-1.0666666999999999E-2</c:v>
                </c:pt>
                <c:pt idx="840">
                  <c:v>-1.0666666999999999E-2</c:v>
                </c:pt>
                <c:pt idx="841">
                  <c:v>-1.0999999999999999E-2</c:v>
                </c:pt>
                <c:pt idx="842">
                  <c:v>-1.0999999999999999E-2</c:v>
                </c:pt>
                <c:pt idx="843">
                  <c:v>-1.0999999999999999E-2</c:v>
                </c:pt>
                <c:pt idx="844">
                  <c:v>-1.1333332999999999E-2</c:v>
                </c:pt>
                <c:pt idx="845">
                  <c:v>-1.1333332999999999E-2</c:v>
                </c:pt>
                <c:pt idx="846">
                  <c:v>-1.1333332999999999E-2</c:v>
                </c:pt>
                <c:pt idx="847">
                  <c:v>-1.1666667E-2</c:v>
                </c:pt>
                <c:pt idx="848">
                  <c:v>-1.1666667E-2</c:v>
                </c:pt>
                <c:pt idx="849">
                  <c:v>-1.1666667E-2</c:v>
                </c:pt>
                <c:pt idx="850">
                  <c:v>-1.1666667E-2</c:v>
                </c:pt>
                <c:pt idx="851">
                  <c:v>-1.1666667E-2</c:v>
                </c:pt>
                <c:pt idx="852">
                  <c:v>-1.2E-2</c:v>
                </c:pt>
                <c:pt idx="853">
                  <c:v>-1.2E-2</c:v>
                </c:pt>
                <c:pt idx="854">
                  <c:v>-1.2E-2</c:v>
                </c:pt>
                <c:pt idx="855">
                  <c:v>-1.2E-2</c:v>
                </c:pt>
                <c:pt idx="856">
                  <c:v>-1.2E-2</c:v>
                </c:pt>
                <c:pt idx="857">
                  <c:v>-1.2333333E-2</c:v>
                </c:pt>
                <c:pt idx="858">
                  <c:v>-1.2333333E-2</c:v>
                </c:pt>
                <c:pt idx="859">
                  <c:v>-1.2333333E-2</c:v>
                </c:pt>
                <c:pt idx="860">
                  <c:v>-1.2333333E-2</c:v>
                </c:pt>
                <c:pt idx="861">
                  <c:v>-1.2333333E-2</c:v>
                </c:pt>
                <c:pt idx="862">
                  <c:v>-1.2333333E-2</c:v>
                </c:pt>
                <c:pt idx="863">
                  <c:v>-1.2666667E-2</c:v>
                </c:pt>
                <c:pt idx="864">
                  <c:v>-1.2666667E-2</c:v>
                </c:pt>
                <c:pt idx="865">
                  <c:v>-1.2666667E-2</c:v>
                </c:pt>
                <c:pt idx="866">
                  <c:v>-1.2666667E-2</c:v>
                </c:pt>
                <c:pt idx="867">
                  <c:v>-1.2666667E-2</c:v>
                </c:pt>
                <c:pt idx="868">
                  <c:v>-1.2333333E-2</c:v>
                </c:pt>
                <c:pt idx="869">
                  <c:v>-1.2333333E-2</c:v>
                </c:pt>
                <c:pt idx="870">
                  <c:v>-1.2333333E-2</c:v>
                </c:pt>
                <c:pt idx="871">
                  <c:v>-1.2333333E-2</c:v>
                </c:pt>
                <c:pt idx="872">
                  <c:v>-1.2333333E-2</c:v>
                </c:pt>
                <c:pt idx="873">
                  <c:v>-1.2333333E-2</c:v>
                </c:pt>
                <c:pt idx="874">
                  <c:v>-1.2333333E-2</c:v>
                </c:pt>
                <c:pt idx="875">
                  <c:v>-1.2333333E-2</c:v>
                </c:pt>
                <c:pt idx="876">
                  <c:v>-1.2333333E-2</c:v>
                </c:pt>
                <c:pt idx="877">
                  <c:v>-1.2333333E-2</c:v>
                </c:pt>
                <c:pt idx="878">
                  <c:v>-1.2333333E-2</c:v>
                </c:pt>
                <c:pt idx="879">
                  <c:v>-1.2E-2</c:v>
                </c:pt>
                <c:pt idx="880">
                  <c:v>-1.2E-2</c:v>
                </c:pt>
                <c:pt idx="881">
                  <c:v>-1.2E-2</c:v>
                </c:pt>
                <c:pt idx="882">
                  <c:v>-1.2E-2</c:v>
                </c:pt>
                <c:pt idx="883">
                  <c:v>-1.2E-2</c:v>
                </c:pt>
                <c:pt idx="884">
                  <c:v>-1.2E-2</c:v>
                </c:pt>
                <c:pt idx="885">
                  <c:v>-1.1666667E-2</c:v>
                </c:pt>
                <c:pt idx="886">
                  <c:v>-1.1666667E-2</c:v>
                </c:pt>
                <c:pt idx="887">
                  <c:v>-1.1666667E-2</c:v>
                </c:pt>
                <c:pt idx="888">
                  <c:v>-1.1666667E-2</c:v>
                </c:pt>
                <c:pt idx="889">
                  <c:v>-1.1666667E-2</c:v>
                </c:pt>
                <c:pt idx="890">
                  <c:v>-1.1666667E-2</c:v>
                </c:pt>
                <c:pt idx="891">
                  <c:v>-1.1666667E-2</c:v>
                </c:pt>
                <c:pt idx="892">
                  <c:v>-1.1666667E-2</c:v>
                </c:pt>
                <c:pt idx="893">
                  <c:v>-1.1666667E-2</c:v>
                </c:pt>
                <c:pt idx="894">
                  <c:v>-1.1666667E-2</c:v>
                </c:pt>
                <c:pt idx="895">
                  <c:v>-1.1666667E-2</c:v>
                </c:pt>
                <c:pt idx="896">
                  <c:v>-1.1666667E-2</c:v>
                </c:pt>
                <c:pt idx="897">
                  <c:v>-1.1333332999999999E-2</c:v>
                </c:pt>
                <c:pt idx="898">
                  <c:v>-1.1333332999999999E-2</c:v>
                </c:pt>
                <c:pt idx="899">
                  <c:v>-1.1333332999999999E-2</c:v>
                </c:pt>
                <c:pt idx="900">
                  <c:v>-1.1333332999999999E-2</c:v>
                </c:pt>
                <c:pt idx="901">
                  <c:v>-1.0999999999999999E-2</c:v>
                </c:pt>
                <c:pt idx="902">
                  <c:v>-1.0999999999999999E-2</c:v>
                </c:pt>
                <c:pt idx="903">
                  <c:v>-1.0999999999999999E-2</c:v>
                </c:pt>
                <c:pt idx="904">
                  <c:v>-1.0999999999999999E-2</c:v>
                </c:pt>
                <c:pt idx="905">
                  <c:v>-1.0666666999999999E-2</c:v>
                </c:pt>
                <c:pt idx="906">
                  <c:v>-1.0666666999999999E-2</c:v>
                </c:pt>
                <c:pt idx="907">
                  <c:v>-1.0666666999999999E-2</c:v>
                </c:pt>
                <c:pt idx="908">
                  <c:v>-1.0666666999999999E-2</c:v>
                </c:pt>
                <c:pt idx="909">
                  <c:v>-1.0333333E-2</c:v>
                </c:pt>
                <c:pt idx="910">
                  <c:v>-1.0333333E-2</c:v>
                </c:pt>
                <c:pt idx="911">
                  <c:v>-1.0333333E-2</c:v>
                </c:pt>
                <c:pt idx="912">
                  <c:v>-1.0333333E-2</c:v>
                </c:pt>
                <c:pt idx="913">
                  <c:v>-1.0333333E-2</c:v>
                </c:pt>
                <c:pt idx="914">
                  <c:v>-0.01</c:v>
                </c:pt>
                <c:pt idx="915">
                  <c:v>-0.01</c:v>
                </c:pt>
                <c:pt idx="916">
                  <c:v>-0.01</c:v>
                </c:pt>
                <c:pt idx="917">
                  <c:v>-0.01</c:v>
                </c:pt>
                <c:pt idx="918">
                  <c:v>-9.6666670000000003E-3</c:v>
                </c:pt>
                <c:pt idx="919">
                  <c:v>-9.6666670000000003E-3</c:v>
                </c:pt>
                <c:pt idx="920">
                  <c:v>-9.6666670000000003E-3</c:v>
                </c:pt>
                <c:pt idx="921">
                  <c:v>-9.6666670000000003E-3</c:v>
                </c:pt>
                <c:pt idx="922">
                  <c:v>-9.6666670000000003E-3</c:v>
                </c:pt>
                <c:pt idx="923">
                  <c:v>-9.3333329999999992E-3</c:v>
                </c:pt>
                <c:pt idx="924">
                  <c:v>-9.3333329999999992E-3</c:v>
                </c:pt>
                <c:pt idx="925">
                  <c:v>-9.3333329999999992E-3</c:v>
                </c:pt>
                <c:pt idx="926">
                  <c:v>-9.3333329999999992E-3</c:v>
                </c:pt>
                <c:pt idx="927">
                  <c:v>-9.3333329999999992E-3</c:v>
                </c:pt>
                <c:pt idx="928">
                  <c:v>-8.9999999999999993E-3</c:v>
                </c:pt>
                <c:pt idx="929">
                  <c:v>-8.9999999999999993E-3</c:v>
                </c:pt>
                <c:pt idx="930">
                  <c:v>-8.9999999999999993E-3</c:v>
                </c:pt>
                <c:pt idx="931">
                  <c:v>-8.9999999999999993E-3</c:v>
                </c:pt>
                <c:pt idx="932">
                  <c:v>-8.6666669999999994E-3</c:v>
                </c:pt>
                <c:pt idx="933">
                  <c:v>-8.6666669999999994E-3</c:v>
                </c:pt>
                <c:pt idx="934">
                  <c:v>-8.6666669999999994E-3</c:v>
                </c:pt>
                <c:pt idx="935">
                  <c:v>-8.6666669999999994E-3</c:v>
                </c:pt>
                <c:pt idx="936">
                  <c:v>-8.6666669999999994E-3</c:v>
                </c:pt>
                <c:pt idx="937">
                  <c:v>-8.3333330000000001E-3</c:v>
                </c:pt>
                <c:pt idx="938">
                  <c:v>-8.3333330000000001E-3</c:v>
                </c:pt>
                <c:pt idx="939">
                  <c:v>-8.3333330000000001E-3</c:v>
                </c:pt>
                <c:pt idx="940">
                  <c:v>-8.3333330000000001E-3</c:v>
                </c:pt>
                <c:pt idx="941">
                  <c:v>-8.3333330000000001E-3</c:v>
                </c:pt>
                <c:pt idx="942">
                  <c:v>-8.3333330000000001E-3</c:v>
                </c:pt>
                <c:pt idx="943">
                  <c:v>-8.3333330000000001E-3</c:v>
                </c:pt>
                <c:pt idx="944">
                  <c:v>-8.0000000000000002E-3</c:v>
                </c:pt>
                <c:pt idx="945">
                  <c:v>-8.0000000000000002E-3</c:v>
                </c:pt>
                <c:pt idx="946">
                  <c:v>-8.0000000000000002E-3</c:v>
                </c:pt>
                <c:pt idx="947">
                  <c:v>-8.0000000000000002E-3</c:v>
                </c:pt>
                <c:pt idx="948">
                  <c:v>-8.0000000000000002E-3</c:v>
                </c:pt>
                <c:pt idx="949">
                  <c:v>-8.0000000000000002E-3</c:v>
                </c:pt>
                <c:pt idx="950">
                  <c:v>-8.0000000000000002E-3</c:v>
                </c:pt>
                <c:pt idx="951">
                  <c:v>-8.0000000000000002E-3</c:v>
                </c:pt>
                <c:pt idx="952">
                  <c:v>-8.0000000000000002E-3</c:v>
                </c:pt>
                <c:pt idx="953">
                  <c:v>-8.3333330000000001E-3</c:v>
                </c:pt>
                <c:pt idx="954">
                  <c:v>-8.3333330000000001E-3</c:v>
                </c:pt>
                <c:pt idx="955">
                  <c:v>-8.3333330000000001E-3</c:v>
                </c:pt>
                <c:pt idx="956">
                  <c:v>-8.3333330000000001E-3</c:v>
                </c:pt>
                <c:pt idx="957">
                  <c:v>-8.6666669999999994E-3</c:v>
                </c:pt>
                <c:pt idx="958">
                  <c:v>-8.6666669999999994E-3</c:v>
                </c:pt>
                <c:pt idx="959">
                  <c:v>-8.6666669999999994E-3</c:v>
                </c:pt>
                <c:pt idx="960">
                  <c:v>-8.6666669999999994E-3</c:v>
                </c:pt>
                <c:pt idx="961">
                  <c:v>-8.6666669999999994E-3</c:v>
                </c:pt>
                <c:pt idx="962">
                  <c:v>-8.6666669999999994E-3</c:v>
                </c:pt>
                <c:pt idx="963">
                  <c:v>-8.9999999999999993E-3</c:v>
                </c:pt>
                <c:pt idx="964">
                  <c:v>-8.9999999999999993E-3</c:v>
                </c:pt>
                <c:pt idx="965">
                  <c:v>-8.9999999999999993E-3</c:v>
                </c:pt>
                <c:pt idx="966">
                  <c:v>-8.9999999999999993E-3</c:v>
                </c:pt>
                <c:pt idx="967">
                  <c:v>-8.9999999999999993E-3</c:v>
                </c:pt>
                <c:pt idx="968">
                  <c:v>-8.9999999999999993E-3</c:v>
                </c:pt>
                <c:pt idx="969">
                  <c:v>-8.9999999999999993E-3</c:v>
                </c:pt>
                <c:pt idx="970">
                  <c:v>-8.9999999999999993E-3</c:v>
                </c:pt>
                <c:pt idx="971">
                  <c:v>-9.3333329999999992E-3</c:v>
                </c:pt>
                <c:pt idx="972">
                  <c:v>-9.3333329999999992E-3</c:v>
                </c:pt>
                <c:pt idx="973">
                  <c:v>-9.3333329999999992E-3</c:v>
                </c:pt>
                <c:pt idx="974">
                  <c:v>-9.3333329999999992E-3</c:v>
                </c:pt>
                <c:pt idx="975">
                  <c:v>-9.3333329999999992E-3</c:v>
                </c:pt>
                <c:pt idx="976">
                  <c:v>-9.3333329999999992E-3</c:v>
                </c:pt>
                <c:pt idx="977">
                  <c:v>-9.3333329999999992E-3</c:v>
                </c:pt>
                <c:pt idx="978">
                  <c:v>-9.3333329999999992E-3</c:v>
                </c:pt>
                <c:pt idx="979">
                  <c:v>-9.3333329999999992E-3</c:v>
                </c:pt>
                <c:pt idx="980">
                  <c:v>-9.6666670000000003E-3</c:v>
                </c:pt>
                <c:pt idx="981">
                  <c:v>-9.6666670000000003E-3</c:v>
                </c:pt>
                <c:pt idx="982">
                  <c:v>-9.6666670000000003E-3</c:v>
                </c:pt>
                <c:pt idx="983">
                  <c:v>-9.6666670000000003E-3</c:v>
                </c:pt>
                <c:pt idx="984">
                  <c:v>-9.6666670000000003E-3</c:v>
                </c:pt>
                <c:pt idx="985">
                  <c:v>-9.6666670000000003E-3</c:v>
                </c:pt>
                <c:pt idx="986">
                  <c:v>-9.6666670000000003E-3</c:v>
                </c:pt>
                <c:pt idx="987">
                  <c:v>-0.01</c:v>
                </c:pt>
                <c:pt idx="988">
                  <c:v>-0.01</c:v>
                </c:pt>
                <c:pt idx="989">
                  <c:v>-0.01</c:v>
                </c:pt>
                <c:pt idx="990">
                  <c:v>-0.01</c:v>
                </c:pt>
                <c:pt idx="991">
                  <c:v>-0.01</c:v>
                </c:pt>
                <c:pt idx="992">
                  <c:v>-0.01</c:v>
                </c:pt>
                <c:pt idx="993">
                  <c:v>-0.01</c:v>
                </c:pt>
                <c:pt idx="994">
                  <c:v>-1.0333333E-2</c:v>
                </c:pt>
                <c:pt idx="995">
                  <c:v>-1.0333333E-2</c:v>
                </c:pt>
                <c:pt idx="996">
                  <c:v>-1.0333333E-2</c:v>
                </c:pt>
                <c:pt idx="997">
                  <c:v>-1.0333333E-2</c:v>
                </c:pt>
                <c:pt idx="998">
                  <c:v>-1.0333333E-2</c:v>
                </c:pt>
                <c:pt idx="999">
                  <c:v>-1.0333333E-2</c:v>
                </c:pt>
                <c:pt idx="1000">
                  <c:v>-1.0333333E-2</c:v>
                </c:pt>
                <c:pt idx="1001">
                  <c:v>-1.0666666999999999E-2</c:v>
                </c:pt>
                <c:pt idx="1002">
                  <c:v>-1.0666666999999999E-2</c:v>
                </c:pt>
                <c:pt idx="1003">
                  <c:v>-1.0333333E-2</c:v>
                </c:pt>
                <c:pt idx="1004">
                  <c:v>-1.0666666999999999E-2</c:v>
                </c:pt>
                <c:pt idx="1005">
                  <c:v>-1.0666666999999999E-2</c:v>
                </c:pt>
                <c:pt idx="1006">
                  <c:v>-1.0666666999999999E-2</c:v>
                </c:pt>
                <c:pt idx="1007">
                  <c:v>-1.0666666999999999E-2</c:v>
                </c:pt>
                <c:pt idx="1008">
                  <c:v>-1.0666666999999999E-2</c:v>
                </c:pt>
                <c:pt idx="1009">
                  <c:v>-1.0666666999999999E-2</c:v>
                </c:pt>
                <c:pt idx="1010">
                  <c:v>-1.0666666999999999E-2</c:v>
                </c:pt>
                <c:pt idx="1011">
                  <c:v>-1.0666666999999999E-2</c:v>
                </c:pt>
                <c:pt idx="1012">
                  <c:v>-1.0666666999999999E-2</c:v>
                </c:pt>
                <c:pt idx="1013">
                  <c:v>-1.0333333E-2</c:v>
                </c:pt>
                <c:pt idx="1014">
                  <c:v>-1.0333333E-2</c:v>
                </c:pt>
                <c:pt idx="1015">
                  <c:v>-1.0333333E-2</c:v>
                </c:pt>
                <c:pt idx="1016">
                  <c:v>-1.0666666999999999E-2</c:v>
                </c:pt>
                <c:pt idx="1017">
                  <c:v>-1.0333333E-2</c:v>
                </c:pt>
                <c:pt idx="1018">
                  <c:v>-1.0333333E-2</c:v>
                </c:pt>
                <c:pt idx="1019">
                  <c:v>-1.0333333E-2</c:v>
                </c:pt>
                <c:pt idx="1020">
                  <c:v>-1.0666666999999999E-2</c:v>
                </c:pt>
                <c:pt idx="1021">
                  <c:v>-1.0333333E-2</c:v>
                </c:pt>
                <c:pt idx="1022">
                  <c:v>-1.0333333E-2</c:v>
                </c:pt>
                <c:pt idx="1023">
                  <c:v>-1.0333333E-2</c:v>
                </c:pt>
                <c:pt idx="1024">
                  <c:v>-1.0333333E-2</c:v>
                </c:pt>
                <c:pt idx="1025">
                  <c:v>-1.0333333E-2</c:v>
                </c:pt>
                <c:pt idx="1026">
                  <c:v>-1.0333333E-2</c:v>
                </c:pt>
                <c:pt idx="1027">
                  <c:v>-1.0333333E-2</c:v>
                </c:pt>
                <c:pt idx="1028">
                  <c:v>-1.0333333E-2</c:v>
                </c:pt>
                <c:pt idx="1029">
                  <c:v>-1.0333333E-2</c:v>
                </c:pt>
                <c:pt idx="1030">
                  <c:v>-0.01</c:v>
                </c:pt>
                <c:pt idx="1031">
                  <c:v>-0.01</c:v>
                </c:pt>
                <c:pt idx="1032">
                  <c:v>-0.01</c:v>
                </c:pt>
                <c:pt idx="1033">
                  <c:v>-0.01</c:v>
                </c:pt>
                <c:pt idx="1034">
                  <c:v>-9.6666670000000003E-3</c:v>
                </c:pt>
                <c:pt idx="1035">
                  <c:v>-9.6666670000000003E-3</c:v>
                </c:pt>
                <c:pt idx="1036">
                  <c:v>-9.3333329999999992E-3</c:v>
                </c:pt>
                <c:pt idx="1037">
                  <c:v>-9.3333329999999992E-3</c:v>
                </c:pt>
                <c:pt idx="1038">
                  <c:v>-9.3333329999999992E-3</c:v>
                </c:pt>
                <c:pt idx="1039">
                  <c:v>-8.9999999999999993E-3</c:v>
                </c:pt>
                <c:pt idx="1040">
                  <c:v>-8.9999999999999993E-3</c:v>
                </c:pt>
                <c:pt idx="1041">
                  <c:v>-8.9999999999999993E-3</c:v>
                </c:pt>
                <c:pt idx="1042">
                  <c:v>-8.6666669999999994E-3</c:v>
                </c:pt>
                <c:pt idx="1043">
                  <c:v>-8.6666669999999994E-3</c:v>
                </c:pt>
                <c:pt idx="1044">
                  <c:v>-8.6666669999999994E-3</c:v>
                </c:pt>
                <c:pt idx="1045">
                  <c:v>-8.3333330000000001E-3</c:v>
                </c:pt>
                <c:pt idx="1046">
                  <c:v>-8.3333330000000001E-3</c:v>
                </c:pt>
                <c:pt idx="1047">
                  <c:v>-8.3333330000000001E-3</c:v>
                </c:pt>
                <c:pt idx="1048">
                  <c:v>-8.0000000000000002E-3</c:v>
                </c:pt>
                <c:pt idx="1049">
                  <c:v>-8.0000000000000002E-3</c:v>
                </c:pt>
                <c:pt idx="1050">
                  <c:v>-8.0000000000000002E-3</c:v>
                </c:pt>
                <c:pt idx="1051">
                  <c:v>-8.0000000000000002E-3</c:v>
                </c:pt>
                <c:pt idx="1052">
                  <c:v>-7.6666670000000003E-3</c:v>
                </c:pt>
                <c:pt idx="1053">
                  <c:v>-7.6666670000000003E-3</c:v>
                </c:pt>
                <c:pt idx="1054">
                  <c:v>-7.6666670000000003E-3</c:v>
                </c:pt>
                <c:pt idx="1055">
                  <c:v>-7.333333E-3</c:v>
                </c:pt>
                <c:pt idx="1056">
                  <c:v>-7.333333E-3</c:v>
                </c:pt>
                <c:pt idx="1057">
                  <c:v>-7.333333E-3</c:v>
                </c:pt>
                <c:pt idx="1058">
                  <c:v>-7.333333E-3</c:v>
                </c:pt>
                <c:pt idx="1059">
                  <c:v>-7.0000000000000001E-3</c:v>
                </c:pt>
                <c:pt idx="1060">
                  <c:v>-7.0000000000000001E-3</c:v>
                </c:pt>
                <c:pt idx="1061">
                  <c:v>-7.0000000000000001E-3</c:v>
                </c:pt>
                <c:pt idx="1062">
                  <c:v>-6.6666670000000003E-3</c:v>
                </c:pt>
                <c:pt idx="1063">
                  <c:v>-6.6666670000000003E-3</c:v>
                </c:pt>
                <c:pt idx="1064">
                  <c:v>-6.6666670000000003E-3</c:v>
                </c:pt>
                <c:pt idx="1065">
                  <c:v>-6.6666670000000003E-3</c:v>
                </c:pt>
                <c:pt idx="1066">
                  <c:v>-6.6666670000000003E-3</c:v>
                </c:pt>
                <c:pt idx="1067">
                  <c:v>-6.6666670000000003E-3</c:v>
                </c:pt>
                <c:pt idx="1068">
                  <c:v>-6.333333E-3</c:v>
                </c:pt>
                <c:pt idx="1069">
                  <c:v>-6.333333E-3</c:v>
                </c:pt>
                <c:pt idx="1070">
                  <c:v>-6.333333E-3</c:v>
                </c:pt>
                <c:pt idx="1071">
                  <c:v>-6.333333E-3</c:v>
                </c:pt>
                <c:pt idx="1072">
                  <c:v>-6.333333E-3</c:v>
                </c:pt>
                <c:pt idx="1073">
                  <c:v>-6.333333E-3</c:v>
                </c:pt>
                <c:pt idx="1074">
                  <c:v>-6.0000000000000001E-3</c:v>
                </c:pt>
                <c:pt idx="1075">
                  <c:v>-6.0000000000000001E-3</c:v>
                </c:pt>
                <c:pt idx="1076">
                  <c:v>-6.0000000000000001E-3</c:v>
                </c:pt>
                <c:pt idx="1077">
                  <c:v>-6.0000000000000001E-3</c:v>
                </c:pt>
                <c:pt idx="1078">
                  <c:v>-6.0000000000000001E-3</c:v>
                </c:pt>
                <c:pt idx="1079">
                  <c:v>-6.0000000000000001E-3</c:v>
                </c:pt>
                <c:pt idx="1080">
                  <c:v>-5.6666670000000002E-3</c:v>
                </c:pt>
                <c:pt idx="1081">
                  <c:v>-5.6666670000000002E-3</c:v>
                </c:pt>
                <c:pt idx="1082">
                  <c:v>-5.6666670000000002E-3</c:v>
                </c:pt>
                <c:pt idx="1083">
                  <c:v>-5.6666670000000002E-3</c:v>
                </c:pt>
                <c:pt idx="1084">
                  <c:v>-5.6666670000000002E-3</c:v>
                </c:pt>
                <c:pt idx="1085">
                  <c:v>-5.6666670000000002E-3</c:v>
                </c:pt>
                <c:pt idx="1086">
                  <c:v>-5.6666670000000002E-3</c:v>
                </c:pt>
                <c:pt idx="1087">
                  <c:v>-5.6666670000000002E-3</c:v>
                </c:pt>
                <c:pt idx="1088">
                  <c:v>-5.333333E-3</c:v>
                </c:pt>
                <c:pt idx="1089">
                  <c:v>-5.333333E-3</c:v>
                </c:pt>
                <c:pt idx="1090">
                  <c:v>-5.333333E-3</c:v>
                </c:pt>
                <c:pt idx="1091">
                  <c:v>-5.333333E-3</c:v>
                </c:pt>
                <c:pt idx="1092">
                  <c:v>-5.6666670000000002E-3</c:v>
                </c:pt>
                <c:pt idx="1093">
                  <c:v>-5.6666670000000002E-3</c:v>
                </c:pt>
                <c:pt idx="1094">
                  <c:v>-5.6666670000000002E-3</c:v>
                </c:pt>
                <c:pt idx="1095">
                  <c:v>-5.6666670000000002E-3</c:v>
                </c:pt>
                <c:pt idx="1096">
                  <c:v>-5.6666670000000002E-3</c:v>
                </c:pt>
                <c:pt idx="1097">
                  <c:v>-5.6666670000000002E-3</c:v>
                </c:pt>
                <c:pt idx="1098">
                  <c:v>-5.6666670000000002E-3</c:v>
                </c:pt>
                <c:pt idx="1099">
                  <c:v>-5.6666670000000002E-3</c:v>
                </c:pt>
                <c:pt idx="1100">
                  <c:v>-5.6666670000000002E-3</c:v>
                </c:pt>
                <c:pt idx="1101">
                  <c:v>-5.6666670000000002E-3</c:v>
                </c:pt>
                <c:pt idx="1102">
                  <c:v>-5.6666670000000002E-3</c:v>
                </c:pt>
                <c:pt idx="1103">
                  <c:v>-6.0000000000000001E-3</c:v>
                </c:pt>
                <c:pt idx="1104">
                  <c:v>-6.0000000000000001E-3</c:v>
                </c:pt>
                <c:pt idx="1105">
                  <c:v>-6.0000000000000001E-3</c:v>
                </c:pt>
                <c:pt idx="1106">
                  <c:v>-6.0000000000000001E-3</c:v>
                </c:pt>
                <c:pt idx="1107">
                  <c:v>-6.333333E-3</c:v>
                </c:pt>
                <c:pt idx="1108">
                  <c:v>-6.333333E-3</c:v>
                </c:pt>
                <c:pt idx="1109">
                  <c:v>-6.333333E-3</c:v>
                </c:pt>
                <c:pt idx="1110">
                  <c:v>-6.333333E-3</c:v>
                </c:pt>
                <c:pt idx="1111">
                  <c:v>-6.6666670000000003E-3</c:v>
                </c:pt>
                <c:pt idx="1112">
                  <c:v>-6.6666670000000003E-3</c:v>
                </c:pt>
                <c:pt idx="1113">
                  <c:v>-6.6666670000000003E-3</c:v>
                </c:pt>
                <c:pt idx="1114">
                  <c:v>-6.6666670000000003E-3</c:v>
                </c:pt>
                <c:pt idx="1115">
                  <c:v>-7.0000000000000001E-3</c:v>
                </c:pt>
                <c:pt idx="1116">
                  <c:v>-7.0000000000000001E-3</c:v>
                </c:pt>
                <c:pt idx="1117">
                  <c:v>-7.0000000000000001E-3</c:v>
                </c:pt>
                <c:pt idx="1118">
                  <c:v>-7.0000000000000001E-3</c:v>
                </c:pt>
                <c:pt idx="1119">
                  <c:v>-7.333333E-3</c:v>
                </c:pt>
                <c:pt idx="1120">
                  <c:v>-7.333333E-3</c:v>
                </c:pt>
                <c:pt idx="1121">
                  <c:v>-7.333333E-3</c:v>
                </c:pt>
                <c:pt idx="1122">
                  <c:v>-7.333333E-3</c:v>
                </c:pt>
                <c:pt idx="1123">
                  <c:v>-7.6666670000000003E-3</c:v>
                </c:pt>
                <c:pt idx="1124">
                  <c:v>-7.6666670000000003E-3</c:v>
                </c:pt>
                <c:pt idx="1125">
                  <c:v>-7.6666670000000003E-3</c:v>
                </c:pt>
                <c:pt idx="1126">
                  <c:v>-8.0000000000000002E-3</c:v>
                </c:pt>
                <c:pt idx="1127">
                  <c:v>-8.0000000000000002E-3</c:v>
                </c:pt>
                <c:pt idx="1128">
                  <c:v>-8.0000000000000002E-3</c:v>
                </c:pt>
                <c:pt idx="1129">
                  <c:v>-8.3333330000000001E-3</c:v>
                </c:pt>
                <c:pt idx="1130">
                  <c:v>-8.3333330000000001E-3</c:v>
                </c:pt>
                <c:pt idx="1131">
                  <c:v>-8.3333330000000001E-3</c:v>
                </c:pt>
                <c:pt idx="1132">
                  <c:v>-8.3333330000000001E-3</c:v>
                </c:pt>
                <c:pt idx="1133">
                  <c:v>-8.6666669999999994E-3</c:v>
                </c:pt>
                <c:pt idx="1134">
                  <c:v>-8.6666669999999994E-3</c:v>
                </c:pt>
                <c:pt idx="1135">
                  <c:v>-8.6666669999999994E-3</c:v>
                </c:pt>
                <c:pt idx="1136">
                  <c:v>-8.6666669999999994E-3</c:v>
                </c:pt>
                <c:pt idx="1137">
                  <c:v>-8.6666669999999994E-3</c:v>
                </c:pt>
                <c:pt idx="1138">
                  <c:v>-8.6666669999999994E-3</c:v>
                </c:pt>
                <c:pt idx="1139">
                  <c:v>-8.9999999999999993E-3</c:v>
                </c:pt>
                <c:pt idx="1140">
                  <c:v>-8.9999999999999993E-3</c:v>
                </c:pt>
                <c:pt idx="1141">
                  <c:v>-8.9999999999999993E-3</c:v>
                </c:pt>
                <c:pt idx="1142">
                  <c:v>-8.9999999999999993E-3</c:v>
                </c:pt>
                <c:pt idx="1143">
                  <c:v>-8.9999999999999993E-3</c:v>
                </c:pt>
                <c:pt idx="1144">
                  <c:v>-8.9999999999999993E-3</c:v>
                </c:pt>
                <c:pt idx="1145">
                  <c:v>-8.9999999999999993E-3</c:v>
                </c:pt>
                <c:pt idx="1146">
                  <c:v>-8.9999999999999993E-3</c:v>
                </c:pt>
                <c:pt idx="1147">
                  <c:v>-8.9999999999999993E-3</c:v>
                </c:pt>
                <c:pt idx="1148">
                  <c:v>-9.3333329999999992E-3</c:v>
                </c:pt>
                <c:pt idx="1149">
                  <c:v>-8.9999999999999993E-3</c:v>
                </c:pt>
                <c:pt idx="1150">
                  <c:v>-8.9999999999999993E-3</c:v>
                </c:pt>
                <c:pt idx="1151">
                  <c:v>-8.9999999999999993E-3</c:v>
                </c:pt>
                <c:pt idx="1152">
                  <c:v>-8.9999999999999993E-3</c:v>
                </c:pt>
                <c:pt idx="1153">
                  <c:v>-8.9999999999999993E-3</c:v>
                </c:pt>
                <c:pt idx="1154">
                  <c:v>-8.9999999999999993E-3</c:v>
                </c:pt>
                <c:pt idx="1155">
                  <c:v>-8.9999999999999993E-3</c:v>
                </c:pt>
                <c:pt idx="1156">
                  <c:v>-8.9999999999999993E-3</c:v>
                </c:pt>
                <c:pt idx="1157">
                  <c:v>-8.9999999999999993E-3</c:v>
                </c:pt>
                <c:pt idx="1158">
                  <c:v>-8.9999999999999993E-3</c:v>
                </c:pt>
                <c:pt idx="1159">
                  <c:v>-8.9999999999999993E-3</c:v>
                </c:pt>
                <c:pt idx="1160">
                  <c:v>-8.9999999999999993E-3</c:v>
                </c:pt>
                <c:pt idx="1161">
                  <c:v>-8.9999999999999993E-3</c:v>
                </c:pt>
                <c:pt idx="1162">
                  <c:v>-8.9999999999999993E-3</c:v>
                </c:pt>
                <c:pt idx="1163">
                  <c:v>-8.6666669999999994E-3</c:v>
                </c:pt>
                <c:pt idx="1164">
                  <c:v>-8.6666669999999994E-3</c:v>
                </c:pt>
                <c:pt idx="1165">
                  <c:v>-8.6666669999999994E-3</c:v>
                </c:pt>
                <c:pt idx="1166">
                  <c:v>-8.6666669999999994E-3</c:v>
                </c:pt>
                <c:pt idx="1167">
                  <c:v>-8.6666669999999994E-3</c:v>
                </c:pt>
                <c:pt idx="1168">
                  <c:v>-8.6666669999999994E-3</c:v>
                </c:pt>
                <c:pt idx="1169">
                  <c:v>-8.6666669999999994E-3</c:v>
                </c:pt>
                <c:pt idx="1170">
                  <c:v>-8.6666669999999994E-3</c:v>
                </c:pt>
                <c:pt idx="1171">
                  <c:v>-8.6666669999999994E-3</c:v>
                </c:pt>
                <c:pt idx="1172">
                  <c:v>-8.6666669999999994E-3</c:v>
                </c:pt>
                <c:pt idx="1173">
                  <c:v>-8.3333330000000001E-3</c:v>
                </c:pt>
                <c:pt idx="1174">
                  <c:v>-8.3333330000000001E-3</c:v>
                </c:pt>
                <c:pt idx="1175">
                  <c:v>-8.3333330000000001E-3</c:v>
                </c:pt>
                <c:pt idx="1176">
                  <c:v>-8.3333330000000001E-3</c:v>
                </c:pt>
                <c:pt idx="1177">
                  <c:v>-8.3333330000000001E-3</c:v>
                </c:pt>
                <c:pt idx="1178">
                  <c:v>-8.3333330000000001E-3</c:v>
                </c:pt>
                <c:pt idx="1179">
                  <c:v>-8.3333330000000001E-3</c:v>
                </c:pt>
                <c:pt idx="1180">
                  <c:v>-8.3333330000000001E-3</c:v>
                </c:pt>
                <c:pt idx="1181">
                  <c:v>-8.3333330000000001E-3</c:v>
                </c:pt>
                <c:pt idx="1182">
                  <c:v>-8.0000000000000002E-3</c:v>
                </c:pt>
                <c:pt idx="1183">
                  <c:v>-8.0000000000000002E-3</c:v>
                </c:pt>
                <c:pt idx="1184">
                  <c:v>-8.0000000000000002E-3</c:v>
                </c:pt>
                <c:pt idx="1185">
                  <c:v>-8.0000000000000002E-3</c:v>
                </c:pt>
                <c:pt idx="1186">
                  <c:v>-8.0000000000000002E-3</c:v>
                </c:pt>
                <c:pt idx="1187">
                  <c:v>-8.0000000000000002E-3</c:v>
                </c:pt>
                <c:pt idx="1188">
                  <c:v>-8.0000000000000002E-3</c:v>
                </c:pt>
                <c:pt idx="1189">
                  <c:v>-8.0000000000000002E-3</c:v>
                </c:pt>
                <c:pt idx="1190">
                  <c:v>-8.0000000000000002E-3</c:v>
                </c:pt>
                <c:pt idx="1191">
                  <c:v>-8.0000000000000002E-3</c:v>
                </c:pt>
                <c:pt idx="1192">
                  <c:v>-8.0000000000000002E-3</c:v>
                </c:pt>
                <c:pt idx="1193">
                  <c:v>-8.0000000000000002E-3</c:v>
                </c:pt>
                <c:pt idx="1194">
                  <c:v>-8.0000000000000002E-3</c:v>
                </c:pt>
                <c:pt idx="1195">
                  <c:v>-8.0000000000000002E-3</c:v>
                </c:pt>
                <c:pt idx="1196">
                  <c:v>-8.0000000000000002E-3</c:v>
                </c:pt>
                <c:pt idx="1197">
                  <c:v>-8.0000000000000002E-3</c:v>
                </c:pt>
                <c:pt idx="1198">
                  <c:v>-8.0000000000000002E-3</c:v>
                </c:pt>
                <c:pt idx="1199">
                  <c:v>-8.3333330000000001E-3</c:v>
                </c:pt>
                <c:pt idx="1200">
                  <c:v>-8.3333330000000001E-3</c:v>
                </c:pt>
                <c:pt idx="1201">
                  <c:v>-8.3333330000000001E-3</c:v>
                </c:pt>
                <c:pt idx="1202">
                  <c:v>-8.3333330000000001E-3</c:v>
                </c:pt>
                <c:pt idx="1203">
                  <c:v>-8.3333330000000001E-3</c:v>
                </c:pt>
                <c:pt idx="1204">
                  <c:v>-8.3333330000000001E-3</c:v>
                </c:pt>
                <c:pt idx="1205">
                  <c:v>-8.3333330000000001E-3</c:v>
                </c:pt>
                <c:pt idx="1206">
                  <c:v>-8.3333330000000001E-3</c:v>
                </c:pt>
                <c:pt idx="1207">
                  <c:v>-8.3333330000000001E-3</c:v>
                </c:pt>
                <c:pt idx="1208">
                  <c:v>-8.3333330000000001E-3</c:v>
                </c:pt>
                <c:pt idx="1209">
                  <c:v>-8.3333330000000001E-3</c:v>
                </c:pt>
                <c:pt idx="1210">
                  <c:v>-8.3333330000000001E-3</c:v>
                </c:pt>
                <c:pt idx="1211">
                  <c:v>-8.3333330000000001E-3</c:v>
                </c:pt>
                <c:pt idx="1212">
                  <c:v>-8.3333330000000001E-3</c:v>
                </c:pt>
                <c:pt idx="1213">
                  <c:v>-8.3333330000000001E-3</c:v>
                </c:pt>
                <c:pt idx="1214">
                  <c:v>-8.3333330000000001E-3</c:v>
                </c:pt>
                <c:pt idx="1215">
                  <c:v>-8.3333330000000001E-3</c:v>
                </c:pt>
                <c:pt idx="1216">
                  <c:v>-8.3333330000000001E-3</c:v>
                </c:pt>
                <c:pt idx="1217">
                  <c:v>-8.3333330000000001E-3</c:v>
                </c:pt>
                <c:pt idx="1218">
                  <c:v>-8.6666669999999994E-3</c:v>
                </c:pt>
                <c:pt idx="1219">
                  <c:v>-8.6666669999999994E-3</c:v>
                </c:pt>
                <c:pt idx="1220">
                  <c:v>-8.6666669999999994E-3</c:v>
                </c:pt>
                <c:pt idx="1221">
                  <c:v>-8.6666669999999994E-3</c:v>
                </c:pt>
                <c:pt idx="1222">
                  <c:v>-8.6666669999999994E-3</c:v>
                </c:pt>
                <c:pt idx="1223">
                  <c:v>-8.6666669999999994E-3</c:v>
                </c:pt>
                <c:pt idx="1224">
                  <c:v>-8.6666669999999994E-3</c:v>
                </c:pt>
                <c:pt idx="1225">
                  <c:v>-8.6666669999999994E-3</c:v>
                </c:pt>
                <c:pt idx="1226">
                  <c:v>-8.9999999999999993E-3</c:v>
                </c:pt>
                <c:pt idx="1227">
                  <c:v>-8.9999999999999993E-3</c:v>
                </c:pt>
                <c:pt idx="1228">
                  <c:v>-8.9999999999999993E-3</c:v>
                </c:pt>
                <c:pt idx="1229">
                  <c:v>-8.9999999999999993E-3</c:v>
                </c:pt>
                <c:pt idx="1230">
                  <c:v>-8.9999999999999993E-3</c:v>
                </c:pt>
                <c:pt idx="1231">
                  <c:v>-8.9999999999999993E-3</c:v>
                </c:pt>
                <c:pt idx="1232">
                  <c:v>-8.9999999999999993E-3</c:v>
                </c:pt>
                <c:pt idx="1233">
                  <c:v>-9.3333329999999992E-3</c:v>
                </c:pt>
                <c:pt idx="1234">
                  <c:v>-9.3333329999999992E-3</c:v>
                </c:pt>
                <c:pt idx="1235">
                  <c:v>-9.3333329999999992E-3</c:v>
                </c:pt>
                <c:pt idx="1236">
                  <c:v>-9.3333329999999992E-3</c:v>
                </c:pt>
                <c:pt idx="1237">
                  <c:v>-9.3333329999999992E-3</c:v>
                </c:pt>
                <c:pt idx="1238">
                  <c:v>-9.6666670000000003E-3</c:v>
                </c:pt>
                <c:pt idx="1239">
                  <c:v>-9.6666670000000003E-3</c:v>
                </c:pt>
                <c:pt idx="1240">
                  <c:v>-9.6666670000000003E-3</c:v>
                </c:pt>
                <c:pt idx="1241">
                  <c:v>-9.6666670000000003E-3</c:v>
                </c:pt>
                <c:pt idx="1242">
                  <c:v>-9.6666670000000003E-3</c:v>
                </c:pt>
                <c:pt idx="1243">
                  <c:v>-9.6666670000000003E-3</c:v>
                </c:pt>
                <c:pt idx="1244">
                  <c:v>-0.01</c:v>
                </c:pt>
                <c:pt idx="1245">
                  <c:v>-0.01</c:v>
                </c:pt>
                <c:pt idx="1246">
                  <c:v>-0.01</c:v>
                </c:pt>
                <c:pt idx="1247">
                  <c:v>-0.01</c:v>
                </c:pt>
                <c:pt idx="1248">
                  <c:v>-0.01</c:v>
                </c:pt>
                <c:pt idx="1249">
                  <c:v>-1.0333333E-2</c:v>
                </c:pt>
                <c:pt idx="1250">
                  <c:v>-1.0333333E-2</c:v>
                </c:pt>
                <c:pt idx="1251">
                  <c:v>-1.0333333E-2</c:v>
                </c:pt>
                <c:pt idx="1252">
                  <c:v>-1.0333333E-2</c:v>
                </c:pt>
                <c:pt idx="1253">
                  <c:v>-1.0333333E-2</c:v>
                </c:pt>
                <c:pt idx="1254">
                  <c:v>-1.0666666999999999E-2</c:v>
                </c:pt>
                <c:pt idx="1255">
                  <c:v>-1.0666666999999999E-2</c:v>
                </c:pt>
                <c:pt idx="1256">
                  <c:v>-1.0666666999999999E-2</c:v>
                </c:pt>
                <c:pt idx="1257">
                  <c:v>-1.0666666999999999E-2</c:v>
                </c:pt>
                <c:pt idx="1258">
                  <c:v>-1.0999999999999999E-2</c:v>
                </c:pt>
                <c:pt idx="1259">
                  <c:v>-1.0999999999999999E-2</c:v>
                </c:pt>
                <c:pt idx="1260">
                  <c:v>-1.0999999999999999E-2</c:v>
                </c:pt>
                <c:pt idx="1261">
                  <c:v>-1.0999999999999999E-2</c:v>
                </c:pt>
                <c:pt idx="1262">
                  <c:v>-1.1333332999999999E-2</c:v>
                </c:pt>
                <c:pt idx="1263">
                  <c:v>-1.1333332999999999E-2</c:v>
                </c:pt>
                <c:pt idx="1264">
                  <c:v>-1.1333332999999999E-2</c:v>
                </c:pt>
                <c:pt idx="1265">
                  <c:v>-1.1333332999999999E-2</c:v>
                </c:pt>
                <c:pt idx="1266">
                  <c:v>-1.1333332999999999E-2</c:v>
                </c:pt>
                <c:pt idx="1267">
                  <c:v>-1.1666667E-2</c:v>
                </c:pt>
                <c:pt idx="1268">
                  <c:v>-1.1666667E-2</c:v>
                </c:pt>
                <c:pt idx="1269">
                  <c:v>-1.1666667E-2</c:v>
                </c:pt>
                <c:pt idx="1270">
                  <c:v>-1.1666667E-2</c:v>
                </c:pt>
                <c:pt idx="1271">
                  <c:v>-1.1666667E-2</c:v>
                </c:pt>
                <c:pt idx="1272">
                  <c:v>-1.1666667E-2</c:v>
                </c:pt>
                <c:pt idx="1273">
                  <c:v>-1.2E-2</c:v>
                </c:pt>
                <c:pt idx="1274">
                  <c:v>-1.2E-2</c:v>
                </c:pt>
                <c:pt idx="1275">
                  <c:v>-1.2E-2</c:v>
                </c:pt>
                <c:pt idx="1276">
                  <c:v>-1.2E-2</c:v>
                </c:pt>
                <c:pt idx="1277">
                  <c:v>-1.2E-2</c:v>
                </c:pt>
                <c:pt idx="1278">
                  <c:v>-1.2E-2</c:v>
                </c:pt>
                <c:pt idx="1279">
                  <c:v>-1.2E-2</c:v>
                </c:pt>
                <c:pt idx="1280">
                  <c:v>-1.2E-2</c:v>
                </c:pt>
                <c:pt idx="1281">
                  <c:v>-1.2E-2</c:v>
                </c:pt>
                <c:pt idx="1282">
                  <c:v>-1.2E-2</c:v>
                </c:pt>
                <c:pt idx="1283">
                  <c:v>-1.2E-2</c:v>
                </c:pt>
                <c:pt idx="1284">
                  <c:v>-1.2E-2</c:v>
                </c:pt>
                <c:pt idx="1285">
                  <c:v>-1.2E-2</c:v>
                </c:pt>
                <c:pt idx="1286">
                  <c:v>-1.2E-2</c:v>
                </c:pt>
                <c:pt idx="1287">
                  <c:v>-1.2333333E-2</c:v>
                </c:pt>
                <c:pt idx="1288">
                  <c:v>-1.2333333E-2</c:v>
                </c:pt>
                <c:pt idx="1289">
                  <c:v>-1.2333333E-2</c:v>
                </c:pt>
                <c:pt idx="1290">
                  <c:v>-1.2333333E-2</c:v>
                </c:pt>
                <c:pt idx="1291">
                  <c:v>-1.2333333E-2</c:v>
                </c:pt>
                <c:pt idx="1292">
                  <c:v>-1.2333333E-2</c:v>
                </c:pt>
                <c:pt idx="1293">
                  <c:v>-1.2333333E-2</c:v>
                </c:pt>
                <c:pt idx="1294">
                  <c:v>-1.2333333E-2</c:v>
                </c:pt>
                <c:pt idx="1295">
                  <c:v>-1.2333333E-2</c:v>
                </c:pt>
                <c:pt idx="1296">
                  <c:v>-1.2333333E-2</c:v>
                </c:pt>
                <c:pt idx="1297">
                  <c:v>-1.2333333E-2</c:v>
                </c:pt>
                <c:pt idx="1298">
                  <c:v>-1.2333333E-2</c:v>
                </c:pt>
                <c:pt idx="1299">
                  <c:v>-1.2333333E-2</c:v>
                </c:pt>
                <c:pt idx="1300">
                  <c:v>-1.2333333E-2</c:v>
                </c:pt>
                <c:pt idx="1301">
                  <c:v>-1.2333333E-2</c:v>
                </c:pt>
                <c:pt idx="1302">
                  <c:v>-1.2333333E-2</c:v>
                </c:pt>
                <c:pt idx="1303">
                  <c:v>-1.2333333E-2</c:v>
                </c:pt>
                <c:pt idx="1304">
                  <c:v>-1.2333333E-2</c:v>
                </c:pt>
                <c:pt idx="1305">
                  <c:v>-1.2333333E-2</c:v>
                </c:pt>
                <c:pt idx="1306">
                  <c:v>-1.2333333E-2</c:v>
                </c:pt>
                <c:pt idx="1307">
                  <c:v>-1.2333333E-2</c:v>
                </c:pt>
                <c:pt idx="1308">
                  <c:v>-1.2333333E-2</c:v>
                </c:pt>
                <c:pt idx="1309">
                  <c:v>-1.2333333E-2</c:v>
                </c:pt>
                <c:pt idx="1310">
                  <c:v>-1.2333333E-2</c:v>
                </c:pt>
                <c:pt idx="1311">
                  <c:v>-1.2333333E-2</c:v>
                </c:pt>
                <c:pt idx="1312">
                  <c:v>-1.2333333E-2</c:v>
                </c:pt>
                <c:pt idx="1313">
                  <c:v>-1.2333333E-2</c:v>
                </c:pt>
                <c:pt idx="1314">
                  <c:v>-1.2333333E-2</c:v>
                </c:pt>
                <c:pt idx="1315">
                  <c:v>-1.2333333E-2</c:v>
                </c:pt>
                <c:pt idx="1316">
                  <c:v>-1.2333333E-2</c:v>
                </c:pt>
                <c:pt idx="1317">
                  <c:v>-1.2333333E-2</c:v>
                </c:pt>
                <c:pt idx="1318">
                  <c:v>-1.2333333E-2</c:v>
                </c:pt>
                <c:pt idx="1319">
                  <c:v>-1.2333333E-2</c:v>
                </c:pt>
                <c:pt idx="1320">
                  <c:v>-1.2333333E-2</c:v>
                </c:pt>
                <c:pt idx="1321">
                  <c:v>-1.2E-2</c:v>
                </c:pt>
                <c:pt idx="1322">
                  <c:v>-1.2E-2</c:v>
                </c:pt>
                <c:pt idx="1323">
                  <c:v>-1.2E-2</c:v>
                </c:pt>
                <c:pt idx="1324">
                  <c:v>-1.2E-2</c:v>
                </c:pt>
                <c:pt idx="1325">
                  <c:v>-1.2E-2</c:v>
                </c:pt>
                <c:pt idx="1326">
                  <c:v>-1.2E-2</c:v>
                </c:pt>
                <c:pt idx="1327">
                  <c:v>-1.2E-2</c:v>
                </c:pt>
                <c:pt idx="1328">
                  <c:v>-1.1666667E-2</c:v>
                </c:pt>
                <c:pt idx="1329">
                  <c:v>-1.1666667E-2</c:v>
                </c:pt>
                <c:pt idx="1330">
                  <c:v>-1.1666667E-2</c:v>
                </c:pt>
                <c:pt idx="1331">
                  <c:v>-1.1666667E-2</c:v>
                </c:pt>
                <c:pt idx="1332">
                  <c:v>-1.1333332999999999E-2</c:v>
                </c:pt>
                <c:pt idx="1333">
                  <c:v>-1.1333332999999999E-2</c:v>
                </c:pt>
                <c:pt idx="1334">
                  <c:v>-1.1333332999999999E-2</c:v>
                </c:pt>
                <c:pt idx="1335">
                  <c:v>-1.0999999999999999E-2</c:v>
                </c:pt>
                <c:pt idx="1336">
                  <c:v>-1.0999999999999999E-2</c:v>
                </c:pt>
                <c:pt idx="1337">
                  <c:v>-1.0999999999999999E-2</c:v>
                </c:pt>
                <c:pt idx="1338">
                  <c:v>-1.0666666999999999E-2</c:v>
                </c:pt>
                <c:pt idx="1339">
                  <c:v>-1.0666666999999999E-2</c:v>
                </c:pt>
                <c:pt idx="1340">
                  <c:v>-1.0666666999999999E-2</c:v>
                </c:pt>
                <c:pt idx="1341">
                  <c:v>-1.0666666999999999E-2</c:v>
                </c:pt>
                <c:pt idx="1342">
                  <c:v>-1.0333333E-2</c:v>
                </c:pt>
                <c:pt idx="1343">
                  <c:v>-1.0333333E-2</c:v>
                </c:pt>
                <c:pt idx="1344">
                  <c:v>-1.0333333E-2</c:v>
                </c:pt>
                <c:pt idx="1345">
                  <c:v>-1.0333333E-2</c:v>
                </c:pt>
                <c:pt idx="1346">
                  <c:v>-0.01</c:v>
                </c:pt>
                <c:pt idx="1347">
                  <c:v>-0.01</c:v>
                </c:pt>
                <c:pt idx="1348">
                  <c:v>-0.01</c:v>
                </c:pt>
                <c:pt idx="1349">
                  <c:v>-0.01</c:v>
                </c:pt>
                <c:pt idx="1350">
                  <c:v>-0.01</c:v>
                </c:pt>
                <c:pt idx="1351">
                  <c:v>-9.6666670000000003E-3</c:v>
                </c:pt>
                <c:pt idx="1352">
                  <c:v>-9.6666670000000003E-3</c:v>
                </c:pt>
                <c:pt idx="1353">
                  <c:v>-9.6666670000000003E-3</c:v>
                </c:pt>
                <c:pt idx="1354">
                  <c:v>-9.6666670000000003E-3</c:v>
                </c:pt>
                <c:pt idx="1355">
                  <c:v>-9.6666670000000003E-3</c:v>
                </c:pt>
                <c:pt idx="1356">
                  <c:v>-9.3333329999999992E-3</c:v>
                </c:pt>
                <c:pt idx="1357">
                  <c:v>-9.3333329999999992E-3</c:v>
                </c:pt>
                <c:pt idx="1358">
                  <c:v>-9.3333329999999992E-3</c:v>
                </c:pt>
                <c:pt idx="1359">
                  <c:v>-9.3333329999999992E-3</c:v>
                </c:pt>
                <c:pt idx="1360">
                  <c:v>-9.3333329999999992E-3</c:v>
                </c:pt>
                <c:pt idx="1361">
                  <c:v>-8.9999999999999993E-3</c:v>
                </c:pt>
                <c:pt idx="1362">
                  <c:v>-8.9999999999999993E-3</c:v>
                </c:pt>
                <c:pt idx="1363">
                  <c:v>-8.9999999999999993E-3</c:v>
                </c:pt>
                <c:pt idx="1364">
                  <c:v>-8.9999999999999993E-3</c:v>
                </c:pt>
                <c:pt idx="1365">
                  <c:v>-8.9999999999999993E-3</c:v>
                </c:pt>
                <c:pt idx="1366">
                  <c:v>-8.9999999999999993E-3</c:v>
                </c:pt>
                <c:pt idx="1367">
                  <c:v>-8.9999999999999993E-3</c:v>
                </c:pt>
                <c:pt idx="1368">
                  <c:v>-8.6666669999999994E-3</c:v>
                </c:pt>
                <c:pt idx="1369">
                  <c:v>-8.6666669999999994E-3</c:v>
                </c:pt>
                <c:pt idx="1370">
                  <c:v>-8.6666669999999994E-3</c:v>
                </c:pt>
                <c:pt idx="1371">
                  <c:v>-8.6666669999999994E-3</c:v>
                </c:pt>
                <c:pt idx="1372">
                  <c:v>-8.6666669999999994E-3</c:v>
                </c:pt>
                <c:pt idx="1373">
                  <c:v>-8.6666669999999994E-3</c:v>
                </c:pt>
                <c:pt idx="1374">
                  <c:v>-8.6666669999999994E-3</c:v>
                </c:pt>
                <c:pt idx="1375">
                  <c:v>-8.6666669999999994E-3</c:v>
                </c:pt>
                <c:pt idx="1376">
                  <c:v>-8.6666669999999994E-3</c:v>
                </c:pt>
                <c:pt idx="1377">
                  <c:v>-8.6666669999999994E-3</c:v>
                </c:pt>
                <c:pt idx="1378">
                  <c:v>-8.6666669999999994E-3</c:v>
                </c:pt>
                <c:pt idx="1379">
                  <c:v>-8.6666669999999994E-3</c:v>
                </c:pt>
                <c:pt idx="1380">
                  <c:v>-8.3333330000000001E-3</c:v>
                </c:pt>
                <c:pt idx="1381">
                  <c:v>-8.3333330000000001E-3</c:v>
                </c:pt>
                <c:pt idx="1382">
                  <c:v>-8.3333330000000001E-3</c:v>
                </c:pt>
                <c:pt idx="1383">
                  <c:v>-8.3333330000000001E-3</c:v>
                </c:pt>
                <c:pt idx="1384">
                  <c:v>-8.3333330000000001E-3</c:v>
                </c:pt>
                <c:pt idx="1385">
                  <c:v>-8.3333330000000001E-3</c:v>
                </c:pt>
                <c:pt idx="1386">
                  <c:v>-8.3333330000000001E-3</c:v>
                </c:pt>
                <c:pt idx="1387">
                  <c:v>-8.3333330000000001E-3</c:v>
                </c:pt>
                <c:pt idx="1388">
                  <c:v>-8.3333330000000001E-3</c:v>
                </c:pt>
                <c:pt idx="1389">
                  <c:v>-8.3333330000000001E-3</c:v>
                </c:pt>
                <c:pt idx="1390">
                  <c:v>-8.3333330000000001E-3</c:v>
                </c:pt>
                <c:pt idx="1391">
                  <c:v>-8.3333330000000001E-3</c:v>
                </c:pt>
                <c:pt idx="1392">
                  <c:v>-8.3333330000000001E-3</c:v>
                </c:pt>
                <c:pt idx="1393">
                  <c:v>-8.3333330000000001E-3</c:v>
                </c:pt>
                <c:pt idx="1394">
                  <c:v>-8.3333330000000001E-3</c:v>
                </c:pt>
                <c:pt idx="1395">
                  <c:v>-8.3333330000000001E-3</c:v>
                </c:pt>
                <c:pt idx="1396">
                  <c:v>-8.3333330000000001E-3</c:v>
                </c:pt>
                <c:pt idx="1397">
                  <c:v>-8.3333330000000001E-3</c:v>
                </c:pt>
                <c:pt idx="1398">
                  <c:v>-8.3333330000000001E-3</c:v>
                </c:pt>
                <c:pt idx="1399">
                  <c:v>-8.3333330000000001E-3</c:v>
                </c:pt>
                <c:pt idx="1400">
                  <c:v>-8.3333330000000001E-3</c:v>
                </c:pt>
                <c:pt idx="1401">
                  <c:v>-8.3333330000000001E-3</c:v>
                </c:pt>
                <c:pt idx="1402">
                  <c:v>-8.3333330000000001E-3</c:v>
                </c:pt>
                <c:pt idx="1403">
                  <c:v>-8.6666669999999994E-3</c:v>
                </c:pt>
                <c:pt idx="1404">
                  <c:v>-8.6666669999999994E-3</c:v>
                </c:pt>
                <c:pt idx="1405">
                  <c:v>-8.6666669999999994E-3</c:v>
                </c:pt>
                <c:pt idx="1406">
                  <c:v>-8.6666669999999994E-3</c:v>
                </c:pt>
                <c:pt idx="1407">
                  <c:v>-8.6666669999999994E-3</c:v>
                </c:pt>
                <c:pt idx="1408">
                  <c:v>-8.6666669999999994E-3</c:v>
                </c:pt>
                <c:pt idx="1409">
                  <c:v>-8.6666669999999994E-3</c:v>
                </c:pt>
                <c:pt idx="1410">
                  <c:v>-8.9999999999999993E-3</c:v>
                </c:pt>
                <c:pt idx="1411">
                  <c:v>-8.9999999999999993E-3</c:v>
                </c:pt>
                <c:pt idx="1412">
                  <c:v>-8.9999999999999993E-3</c:v>
                </c:pt>
                <c:pt idx="1413">
                  <c:v>-8.9999999999999993E-3</c:v>
                </c:pt>
                <c:pt idx="1414">
                  <c:v>-8.9999999999999993E-3</c:v>
                </c:pt>
                <c:pt idx="1415">
                  <c:v>-8.9999999999999993E-3</c:v>
                </c:pt>
                <c:pt idx="1416">
                  <c:v>-8.9999999999999993E-3</c:v>
                </c:pt>
                <c:pt idx="1417">
                  <c:v>-8.9999999999999993E-3</c:v>
                </c:pt>
                <c:pt idx="1418">
                  <c:v>-8.9999999999999993E-3</c:v>
                </c:pt>
                <c:pt idx="1419">
                  <c:v>-8.9999999999999993E-3</c:v>
                </c:pt>
                <c:pt idx="1420">
                  <c:v>-8.9999999999999993E-3</c:v>
                </c:pt>
                <c:pt idx="1421">
                  <c:v>-8.9999999999999993E-3</c:v>
                </c:pt>
                <c:pt idx="1422">
                  <c:v>-8.9999999999999993E-3</c:v>
                </c:pt>
                <c:pt idx="1423">
                  <c:v>-8.9999999999999993E-3</c:v>
                </c:pt>
                <c:pt idx="1424">
                  <c:v>-8.9999999999999993E-3</c:v>
                </c:pt>
                <c:pt idx="1425">
                  <c:v>-8.9999999999999993E-3</c:v>
                </c:pt>
                <c:pt idx="1426">
                  <c:v>-8.9999999999999993E-3</c:v>
                </c:pt>
                <c:pt idx="1427">
                  <c:v>-8.9999999999999993E-3</c:v>
                </c:pt>
                <c:pt idx="1428">
                  <c:v>-8.9999999999999993E-3</c:v>
                </c:pt>
                <c:pt idx="1429">
                  <c:v>-8.9999999999999993E-3</c:v>
                </c:pt>
                <c:pt idx="1430">
                  <c:v>-8.9999999999999993E-3</c:v>
                </c:pt>
                <c:pt idx="1431">
                  <c:v>-8.9999999999999993E-3</c:v>
                </c:pt>
                <c:pt idx="1432">
                  <c:v>-8.9999999999999993E-3</c:v>
                </c:pt>
                <c:pt idx="1433">
                  <c:v>-8.9999999999999993E-3</c:v>
                </c:pt>
                <c:pt idx="1434">
                  <c:v>-8.9999999999999993E-3</c:v>
                </c:pt>
                <c:pt idx="1435">
                  <c:v>-8.9999999999999993E-3</c:v>
                </c:pt>
                <c:pt idx="1436">
                  <c:v>-8.9999999999999993E-3</c:v>
                </c:pt>
                <c:pt idx="1437">
                  <c:v>-8.9999999999999993E-3</c:v>
                </c:pt>
                <c:pt idx="1438">
                  <c:v>-8.9999999999999993E-3</c:v>
                </c:pt>
                <c:pt idx="1439">
                  <c:v>-8.6666669999999994E-3</c:v>
                </c:pt>
                <c:pt idx="1440">
                  <c:v>-8.6666669999999994E-3</c:v>
                </c:pt>
                <c:pt idx="1441">
                  <c:v>-8.6666669999999994E-3</c:v>
                </c:pt>
                <c:pt idx="1442">
                  <c:v>-8.6666669999999994E-3</c:v>
                </c:pt>
                <c:pt idx="1443">
                  <c:v>-8.6666669999999994E-3</c:v>
                </c:pt>
                <c:pt idx="1444">
                  <c:v>-8.6666669999999994E-3</c:v>
                </c:pt>
                <c:pt idx="1445">
                  <c:v>-8.6666669999999994E-3</c:v>
                </c:pt>
                <c:pt idx="1446">
                  <c:v>-8.6666669999999994E-3</c:v>
                </c:pt>
                <c:pt idx="1447">
                  <c:v>-8.6666669999999994E-3</c:v>
                </c:pt>
                <c:pt idx="1448">
                  <c:v>-8.6666669999999994E-3</c:v>
                </c:pt>
                <c:pt idx="1449">
                  <c:v>-8.6666669999999994E-3</c:v>
                </c:pt>
                <c:pt idx="1450">
                  <c:v>-8.6666669999999994E-3</c:v>
                </c:pt>
                <c:pt idx="1451">
                  <c:v>-8.6666669999999994E-3</c:v>
                </c:pt>
                <c:pt idx="1452">
                  <c:v>-8.6666669999999994E-3</c:v>
                </c:pt>
                <c:pt idx="1453">
                  <c:v>-8.6666669999999994E-3</c:v>
                </c:pt>
                <c:pt idx="1454">
                  <c:v>-8.6666669999999994E-3</c:v>
                </c:pt>
                <c:pt idx="1455">
                  <c:v>-8.3333330000000001E-3</c:v>
                </c:pt>
                <c:pt idx="1456">
                  <c:v>-8.3333330000000001E-3</c:v>
                </c:pt>
                <c:pt idx="1457">
                  <c:v>-8.3333330000000001E-3</c:v>
                </c:pt>
                <c:pt idx="1458">
                  <c:v>-8.3333330000000001E-3</c:v>
                </c:pt>
                <c:pt idx="1459">
                  <c:v>-8.3333330000000001E-3</c:v>
                </c:pt>
                <c:pt idx="1460">
                  <c:v>-8.0000000000000002E-3</c:v>
                </c:pt>
                <c:pt idx="1461">
                  <c:v>-8.0000000000000002E-3</c:v>
                </c:pt>
                <c:pt idx="1462">
                  <c:v>-8.0000000000000002E-3</c:v>
                </c:pt>
                <c:pt idx="1463">
                  <c:v>-8.0000000000000002E-3</c:v>
                </c:pt>
                <c:pt idx="1464">
                  <c:v>-8.0000000000000002E-3</c:v>
                </c:pt>
                <c:pt idx="1465">
                  <c:v>-8.0000000000000002E-3</c:v>
                </c:pt>
                <c:pt idx="1466">
                  <c:v>-8.0000000000000002E-3</c:v>
                </c:pt>
                <c:pt idx="1467">
                  <c:v>-8.0000000000000002E-3</c:v>
                </c:pt>
                <c:pt idx="1468">
                  <c:v>-8.0000000000000002E-3</c:v>
                </c:pt>
                <c:pt idx="1469">
                  <c:v>-8.0000000000000002E-3</c:v>
                </c:pt>
                <c:pt idx="1470">
                  <c:v>-8.0000000000000002E-3</c:v>
                </c:pt>
                <c:pt idx="1471">
                  <c:v>-8.0000000000000002E-3</c:v>
                </c:pt>
                <c:pt idx="1472">
                  <c:v>-8.0000000000000002E-3</c:v>
                </c:pt>
                <c:pt idx="1473">
                  <c:v>-8.0000000000000002E-3</c:v>
                </c:pt>
                <c:pt idx="1474">
                  <c:v>-7.6666670000000003E-3</c:v>
                </c:pt>
                <c:pt idx="1475">
                  <c:v>-7.6666670000000003E-3</c:v>
                </c:pt>
                <c:pt idx="1476">
                  <c:v>-7.6666670000000003E-3</c:v>
                </c:pt>
                <c:pt idx="1477">
                  <c:v>-7.6666670000000003E-3</c:v>
                </c:pt>
                <c:pt idx="1478">
                  <c:v>-7.6666670000000003E-3</c:v>
                </c:pt>
                <c:pt idx="1479">
                  <c:v>-7.6666670000000003E-3</c:v>
                </c:pt>
                <c:pt idx="1480">
                  <c:v>-7.6666670000000003E-3</c:v>
                </c:pt>
                <c:pt idx="1481">
                  <c:v>-7.6666670000000003E-3</c:v>
                </c:pt>
                <c:pt idx="1482">
                  <c:v>-7.6666670000000003E-3</c:v>
                </c:pt>
                <c:pt idx="1483">
                  <c:v>-7.6666670000000003E-3</c:v>
                </c:pt>
                <c:pt idx="1484">
                  <c:v>-7.6666670000000003E-3</c:v>
                </c:pt>
                <c:pt idx="1485">
                  <c:v>-7.6666670000000003E-3</c:v>
                </c:pt>
                <c:pt idx="1486">
                  <c:v>-7.6666670000000003E-3</c:v>
                </c:pt>
                <c:pt idx="1487">
                  <c:v>-7.6666670000000003E-3</c:v>
                </c:pt>
                <c:pt idx="1488">
                  <c:v>-7.6666670000000003E-3</c:v>
                </c:pt>
                <c:pt idx="1489">
                  <c:v>-7.6666670000000003E-3</c:v>
                </c:pt>
                <c:pt idx="1490">
                  <c:v>-7.6666670000000003E-3</c:v>
                </c:pt>
                <c:pt idx="1491">
                  <c:v>-7.6666670000000003E-3</c:v>
                </c:pt>
                <c:pt idx="1492">
                  <c:v>-7.6666670000000003E-3</c:v>
                </c:pt>
                <c:pt idx="1493">
                  <c:v>-7.6666670000000003E-3</c:v>
                </c:pt>
                <c:pt idx="1494">
                  <c:v>-7.6666670000000003E-3</c:v>
                </c:pt>
                <c:pt idx="1495">
                  <c:v>-7.6666670000000003E-3</c:v>
                </c:pt>
                <c:pt idx="1496">
                  <c:v>-7.6666670000000003E-3</c:v>
                </c:pt>
                <c:pt idx="1497">
                  <c:v>-7.6666670000000003E-3</c:v>
                </c:pt>
                <c:pt idx="1498">
                  <c:v>-7.6666670000000003E-3</c:v>
                </c:pt>
                <c:pt idx="1499">
                  <c:v>-7.6666670000000003E-3</c:v>
                </c:pt>
                <c:pt idx="1500">
                  <c:v>-7.6666670000000003E-3</c:v>
                </c:pt>
                <c:pt idx="1501">
                  <c:v>-7.6666670000000003E-3</c:v>
                </c:pt>
                <c:pt idx="1502">
                  <c:v>-7.6666670000000003E-3</c:v>
                </c:pt>
                <c:pt idx="1503">
                  <c:v>-7.6666670000000003E-3</c:v>
                </c:pt>
                <c:pt idx="1504">
                  <c:v>-7.6666670000000003E-3</c:v>
                </c:pt>
                <c:pt idx="1505">
                  <c:v>-7.6666670000000003E-3</c:v>
                </c:pt>
                <c:pt idx="1506">
                  <c:v>-7.6666670000000003E-3</c:v>
                </c:pt>
                <c:pt idx="1507">
                  <c:v>-7.6666670000000003E-3</c:v>
                </c:pt>
                <c:pt idx="1508">
                  <c:v>-7.6666670000000003E-3</c:v>
                </c:pt>
                <c:pt idx="1509">
                  <c:v>-7.6666670000000003E-3</c:v>
                </c:pt>
                <c:pt idx="1510">
                  <c:v>-7.6666670000000003E-3</c:v>
                </c:pt>
                <c:pt idx="1511">
                  <c:v>-7.6666670000000003E-3</c:v>
                </c:pt>
                <c:pt idx="1512">
                  <c:v>-7.6666670000000003E-3</c:v>
                </c:pt>
                <c:pt idx="1513">
                  <c:v>-7.6666670000000003E-3</c:v>
                </c:pt>
                <c:pt idx="1514">
                  <c:v>-7.6666670000000003E-3</c:v>
                </c:pt>
                <c:pt idx="1515">
                  <c:v>-7.6666670000000003E-3</c:v>
                </c:pt>
                <c:pt idx="1516">
                  <c:v>-7.6666670000000003E-3</c:v>
                </c:pt>
                <c:pt idx="1517">
                  <c:v>-7.6666670000000003E-3</c:v>
                </c:pt>
                <c:pt idx="1518">
                  <c:v>-7.6666670000000003E-3</c:v>
                </c:pt>
                <c:pt idx="1519">
                  <c:v>-7.6666670000000003E-3</c:v>
                </c:pt>
                <c:pt idx="1520">
                  <c:v>-7.6666670000000003E-3</c:v>
                </c:pt>
                <c:pt idx="1521">
                  <c:v>-7.6666670000000003E-3</c:v>
                </c:pt>
                <c:pt idx="1522">
                  <c:v>-7.6666670000000003E-3</c:v>
                </c:pt>
                <c:pt idx="1523">
                  <c:v>-7.6666670000000003E-3</c:v>
                </c:pt>
                <c:pt idx="1524">
                  <c:v>-7.6666670000000003E-3</c:v>
                </c:pt>
                <c:pt idx="1525">
                  <c:v>-8.0000000000000002E-3</c:v>
                </c:pt>
                <c:pt idx="1526">
                  <c:v>-8.0000000000000002E-3</c:v>
                </c:pt>
                <c:pt idx="1527">
                  <c:v>-8.0000000000000002E-3</c:v>
                </c:pt>
                <c:pt idx="1528">
                  <c:v>-8.0000000000000002E-3</c:v>
                </c:pt>
                <c:pt idx="1529">
                  <c:v>-8.0000000000000002E-3</c:v>
                </c:pt>
                <c:pt idx="1530">
                  <c:v>-8.0000000000000002E-3</c:v>
                </c:pt>
                <c:pt idx="1531">
                  <c:v>-8.0000000000000002E-3</c:v>
                </c:pt>
                <c:pt idx="1532">
                  <c:v>-8.3333330000000001E-3</c:v>
                </c:pt>
                <c:pt idx="1533">
                  <c:v>-8.3333330000000001E-3</c:v>
                </c:pt>
                <c:pt idx="1534">
                  <c:v>-8.3333330000000001E-3</c:v>
                </c:pt>
                <c:pt idx="1535">
                  <c:v>-8.3333330000000001E-3</c:v>
                </c:pt>
                <c:pt idx="1536">
                  <c:v>-8.3333330000000001E-3</c:v>
                </c:pt>
                <c:pt idx="1537">
                  <c:v>-8.3333330000000001E-3</c:v>
                </c:pt>
                <c:pt idx="1538">
                  <c:v>-8.6666669999999994E-3</c:v>
                </c:pt>
                <c:pt idx="1539">
                  <c:v>-8.6666669999999994E-3</c:v>
                </c:pt>
                <c:pt idx="1540">
                  <c:v>-8.6666669999999994E-3</c:v>
                </c:pt>
                <c:pt idx="1541">
                  <c:v>-8.6666669999999994E-3</c:v>
                </c:pt>
                <c:pt idx="1542">
                  <c:v>-8.6666669999999994E-3</c:v>
                </c:pt>
                <c:pt idx="1543">
                  <c:v>-8.6666669999999994E-3</c:v>
                </c:pt>
                <c:pt idx="1544">
                  <c:v>-8.6666669999999994E-3</c:v>
                </c:pt>
                <c:pt idx="1545">
                  <c:v>-8.6666669999999994E-3</c:v>
                </c:pt>
                <c:pt idx="1546">
                  <c:v>-8.6666669999999994E-3</c:v>
                </c:pt>
                <c:pt idx="1547">
                  <c:v>-8.6666669999999994E-3</c:v>
                </c:pt>
                <c:pt idx="1548">
                  <c:v>-8.6666669999999994E-3</c:v>
                </c:pt>
                <c:pt idx="1549">
                  <c:v>-8.6666669999999994E-3</c:v>
                </c:pt>
                <c:pt idx="1550">
                  <c:v>-8.6666669999999994E-3</c:v>
                </c:pt>
                <c:pt idx="1551">
                  <c:v>-8.6666669999999994E-3</c:v>
                </c:pt>
                <c:pt idx="1552">
                  <c:v>-8.6666669999999994E-3</c:v>
                </c:pt>
                <c:pt idx="1553">
                  <c:v>-8.6666669999999994E-3</c:v>
                </c:pt>
                <c:pt idx="1554">
                  <c:v>-8.9999999999999993E-3</c:v>
                </c:pt>
                <c:pt idx="1555">
                  <c:v>-8.9999999999999993E-3</c:v>
                </c:pt>
                <c:pt idx="1556">
                  <c:v>-8.9999999999999993E-3</c:v>
                </c:pt>
                <c:pt idx="1557">
                  <c:v>-8.9999999999999993E-3</c:v>
                </c:pt>
                <c:pt idx="1558">
                  <c:v>-8.9999999999999993E-3</c:v>
                </c:pt>
                <c:pt idx="1559">
                  <c:v>-8.9999999999999993E-3</c:v>
                </c:pt>
                <c:pt idx="1560">
                  <c:v>-9.3333329999999992E-3</c:v>
                </c:pt>
                <c:pt idx="1561">
                  <c:v>-9.3333329999999992E-3</c:v>
                </c:pt>
                <c:pt idx="1562">
                  <c:v>-9.3333329999999992E-3</c:v>
                </c:pt>
                <c:pt idx="1563">
                  <c:v>-9.3333329999999992E-3</c:v>
                </c:pt>
                <c:pt idx="1564">
                  <c:v>-9.3333329999999992E-3</c:v>
                </c:pt>
                <c:pt idx="1565">
                  <c:v>-9.3333329999999992E-3</c:v>
                </c:pt>
                <c:pt idx="1566">
                  <c:v>-9.3333329999999992E-3</c:v>
                </c:pt>
                <c:pt idx="1567">
                  <c:v>-9.3333329999999992E-3</c:v>
                </c:pt>
                <c:pt idx="1568">
                  <c:v>-9.3333329999999992E-3</c:v>
                </c:pt>
                <c:pt idx="1569">
                  <c:v>-9.3333329999999992E-3</c:v>
                </c:pt>
                <c:pt idx="1570">
                  <c:v>-9.3333329999999992E-3</c:v>
                </c:pt>
                <c:pt idx="1571">
                  <c:v>-9.3333329999999992E-3</c:v>
                </c:pt>
                <c:pt idx="1572">
                  <c:v>-9.3333329999999992E-3</c:v>
                </c:pt>
                <c:pt idx="1573">
                  <c:v>-9.3333329999999992E-3</c:v>
                </c:pt>
                <c:pt idx="1574">
                  <c:v>-9.3333329999999992E-3</c:v>
                </c:pt>
                <c:pt idx="1575">
                  <c:v>-9.3333329999999992E-3</c:v>
                </c:pt>
                <c:pt idx="1576">
                  <c:v>-9.3333329999999992E-3</c:v>
                </c:pt>
                <c:pt idx="1577">
                  <c:v>-9.3333329999999992E-3</c:v>
                </c:pt>
                <c:pt idx="1578">
                  <c:v>-9.6666670000000003E-3</c:v>
                </c:pt>
                <c:pt idx="1579">
                  <c:v>-9.6666670000000003E-3</c:v>
                </c:pt>
                <c:pt idx="1580">
                  <c:v>-9.6666670000000003E-3</c:v>
                </c:pt>
                <c:pt idx="1581">
                  <c:v>-9.6666670000000003E-3</c:v>
                </c:pt>
                <c:pt idx="1582">
                  <c:v>-9.6666670000000003E-3</c:v>
                </c:pt>
                <c:pt idx="1583">
                  <c:v>-9.6666670000000003E-3</c:v>
                </c:pt>
                <c:pt idx="1584">
                  <c:v>-9.6666670000000003E-3</c:v>
                </c:pt>
                <c:pt idx="1585">
                  <c:v>-0.01</c:v>
                </c:pt>
                <c:pt idx="1586">
                  <c:v>-0.01</c:v>
                </c:pt>
                <c:pt idx="1587">
                  <c:v>-0.01</c:v>
                </c:pt>
                <c:pt idx="1588">
                  <c:v>-0.01</c:v>
                </c:pt>
                <c:pt idx="1589">
                  <c:v>-0.01</c:v>
                </c:pt>
                <c:pt idx="1590">
                  <c:v>-1.0333333E-2</c:v>
                </c:pt>
                <c:pt idx="1591">
                  <c:v>-1.0333333E-2</c:v>
                </c:pt>
                <c:pt idx="1592">
                  <c:v>-1.0333333E-2</c:v>
                </c:pt>
                <c:pt idx="1593">
                  <c:v>-1.0333333E-2</c:v>
                </c:pt>
                <c:pt idx="1594">
                  <c:v>-1.0333333E-2</c:v>
                </c:pt>
                <c:pt idx="1595">
                  <c:v>-1.0333333E-2</c:v>
                </c:pt>
                <c:pt idx="1596">
                  <c:v>-1.0333333E-2</c:v>
                </c:pt>
                <c:pt idx="1597">
                  <c:v>-1.0333333E-2</c:v>
                </c:pt>
                <c:pt idx="1598">
                  <c:v>-1.0333333E-2</c:v>
                </c:pt>
                <c:pt idx="1599">
                  <c:v>-1.0333333E-2</c:v>
                </c:pt>
                <c:pt idx="1600">
                  <c:v>-1.0666666999999999E-2</c:v>
                </c:pt>
                <c:pt idx="1601">
                  <c:v>-1.0666666999999999E-2</c:v>
                </c:pt>
                <c:pt idx="1602">
                  <c:v>-1.0666666999999999E-2</c:v>
                </c:pt>
                <c:pt idx="1603">
                  <c:v>-1.0666666999999999E-2</c:v>
                </c:pt>
                <c:pt idx="1604">
                  <c:v>-1.0666666999999999E-2</c:v>
                </c:pt>
                <c:pt idx="1605">
                  <c:v>-1.0666666999999999E-2</c:v>
                </c:pt>
                <c:pt idx="1606">
                  <c:v>-1.0999999999999999E-2</c:v>
                </c:pt>
                <c:pt idx="1607">
                  <c:v>-1.0999999999999999E-2</c:v>
                </c:pt>
                <c:pt idx="1608">
                  <c:v>-1.0999999999999999E-2</c:v>
                </c:pt>
                <c:pt idx="1609">
                  <c:v>-1.0999999999999999E-2</c:v>
                </c:pt>
                <c:pt idx="1610">
                  <c:v>-1.1333332999999999E-2</c:v>
                </c:pt>
                <c:pt idx="1611">
                  <c:v>-1.1333332999999999E-2</c:v>
                </c:pt>
                <c:pt idx="1612">
                  <c:v>-1.1333332999999999E-2</c:v>
                </c:pt>
                <c:pt idx="1613">
                  <c:v>-1.1333332999999999E-2</c:v>
                </c:pt>
                <c:pt idx="1614">
                  <c:v>-1.1333332999999999E-2</c:v>
                </c:pt>
                <c:pt idx="1615">
                  <c:v>-1.1333332999999999E-2</c:v>
                </c:pt>
                <c:pt idx="1616">
                  <c:v>-1.1333332999999999E-2</c:v>
                </c:pt>
                <c:pt idx="1617">
                  <c:v>-1.1333332999999999E-2</c:v>
                </c:pt>
                <c:pt idx="1618">
                  <c:v>-1.1333332999999999E-2</c:v>
                </c:pt>
                <c:pt idx="1619">
                  <c:v>-1.1333332999999999E-2</c:v>
                </c:pt>
                <c:pt idx="1620">
                  <c:v>-1.0999999999999999E-2</c:v>
                </c:pt>
                <c:pt idx="1621">
                  <c:v>-1.0999999999999999E-2</c:v>
                </c:pt>
                <c:pt idx="1622">
                  <c:v>-1.0999999999999999E-2</c:v>
                </c:pt>
                <c:pt idx="1623">
                  <c:v>-1.0999999999999999E-2</c:v>
                </c:pt>
                <c:pt idx="1624">
                  <c:v>-1.0666666999999999E-2</c:v>
                </c:pt>
                <c:pt idx="1625">
                  <c:v>-1.0666666999999999E-2</c:v>
                </c:pt>
                <c:pt idx="1626">
                  <c:v>-1.0666666999999999E-2</c:v>
                </c:pt>
                <c:pt idx="1627">
                  <c:v>-1.0666666999999999E-2</c:v>
                </c:pt>
                <c:pt idx="1628">
                  <c:v>-1.0333333E-2</c:v>
                </c:pt>
                <c:pt idx="1629">
                  <c:v>-1.0333333E-2</c:v>
                </c:pt>
                <c:pt idx="1630">
                  <c:v>-1.0333333E-2</c:v>
                </c:pt>
                <c:pt idx="1631">
                  <c:v>-0.01</c:v>
                </c:pt>
                <c:pt idx="1632">
                  <c:v>-0.01</c:v>
                </c:pt>
                <c:pt idx="1633">
                  <c:v>-0.01</c:v>
                </c:pt>
                <c:pt idx="1634">
                  <c:v>-9.6666670000000003E-3</c:v>
                </c:pt>
                <c:pt idx="1635">
                  <c:v>-9.6666670000000003E-3</c:v>
                </c:pt>
                <c:pt idx="1636">
                  <c:v>-9.6666670000000003E-3</c:v>
                </c:pt>
                <c:pt idx="1637">
                  <c:v>-9.3333329999999992E-3</c:v>
                </c:pt>
                <c:pt idx="1638">
                  <c:v>-9.3333329999999992E-3</c:v>
                </c:pt>
                <c:pt idx="1639">
                  <c:v>-9.3333329999999992E-3</c:v>
                </c:pt>
                <c:pt idx="1640">
                  <c:v>-8.9999999999999993E-3</c:v>
                </c:pt>
                <c:pt idx="1641">
                  <c:v>-8.9999999999999993E-3</c:v>
                </c:pt>
                <c:pt idx="1642">
                  <c:v>-8.9999999999999993E-3</c:v>
                </c:pt>
                <c:pt idx="1643">
                  <c:v>-8.6666669999999994E-3</c:v>
                </c:pt>
                <c:pt idx="1644">
                  <c:v>-8.6666669999999994E-3</c:v>
                </c:pt>
                <c:pt idx="1645">
                  <c:v>-8.6666669999999994E-3</c:v>
                </c:pt>
                <c:pt idx="1646">
                  <c:v>-8.3333330000000001E-3</c:v>
                </c:pt>
                <c:pt idx="1647">
                  <c:v>-8.3333330000000001E-3</c:v>
                </c:pt>
                <c:pt idx="1648">
                  <c:v>-8.0000000000000002E-3</c:v>
                </c:pt>
                <c:pt idx="1649">
                  <c:v>-8.0000000000000002E-3</c:v>
                </c:pt>
                <c:pt idx="1650">
                  <c:v>-8.0000000000000002E-3</c:v>
                </c:pt>
                <c:pt idx="1651">
                  <c:v>-8.0000000000000002E-3</c:v>
                </c:pt>
                <c:pt idx="1652">
                  <c:v>-7.6666670000000003E-3</c:v>
                </c:pt>
                <c:pt idx="1653">
                  <c:v>-7.6666670000000003E-3</c:v>
                </c:pt>
                <c:pt idx="1654">
                  <c:v>-7.6666670000000003E-3</c:v>
                </c:pt>
                <c:pt idx="1655">
                  <c:v>-7.6666670000000003E-3</c:v>
                </c:pt>
                <c:pt idx="1656">
                  <c:v>-7.6666670000000003E-3</c:v>
                </c:pt>
                <c:pt idx="1657">
                  <c:v>-7.333333E-3</c:v>
                </c:pt>
                <c:pt idx="1658">
                  <c:v>-7.333333E-3</c:v>
                </c:pt>
                <c:pt idx="1659">
                  <c:v>-7.333333E-3</c:v>
                </c:pt>
                <c:pt idx="1660">
                  <c:v>-7.333333E-3</c:v>
                </c:pt>
                <c:pt idx="1661">
                  <c:v>-7.333333E-3</c:v>
                </c:pt>
                <c:pt idx="1662">
                  <c:v>-7.0000000000000001E-3</c:v>
                </c:pt>
                <c:pt idx="1663">
                  <c:v>-7.0000000000000001E-3</c:v>
                </c:pt>
                <c:pt idx="1664">
                  <c:v>-7.0000000000000001E-3</c:v>
                </c:pt>
                <c:pt idx="1665">
                  <c:v>-7.0000000000000001E-3</c:v>
                </c:pt>
                <c:pt idx="1666">
                  <c:v>-7.0000000000000001E-3</c:v>
                </c:pt>
                <c:pt idx="1667">
                  <c:v>-7.0000000000000001E-3</c:v>
                </c:pt>
                <c:pt idx="1668">
                  <c:v>-7.0000000000000001E-3</c:v>
                </c:pt>
                <c:pt idx="1669">
                  <c:v>-7.0000000000000001E-3</c:v>
                </c:pt>
                <c:pt idx="1670">
                  <c:v>-7.0000000000000001E-3</c:v>
                </c:pt>
                <c:pt idx="1671">
                  <c:v>-7.0000000000000001E-3</c:v>
                </c:pt>
                <c:pt idx="1672">
                  <c:v>-7.0000000000000001E-3</c:v>
                </c:pt>
                <c:pt idx="1673">
                  <c:v>-7.0000000000000001E-3</c:v>
                </c:pt>
                <c:pt idx="1674">
                  <c:v>-7.0000000000000001E-3</c:v>
                </c:pt>
                <c:pt idx="1675">
                  <c:v>-7.0000000000000001E-3</c:v>
                </c:pt>
                <c:pt idx="1676">
                  <c:v>-7.0000000000000001E-3</c:v>
                </c:pt>
                <c:pt idx="1677">
                  <c:v>-7.0000000000000001E-3</c:v>
                </c:pt>
                <c:pt idx="1678">
                  <c:v>-7.0000000000000001E-3</c:v>
                </c:pt>
                <c:pt idx="1679">
                  <c:v>-7.0000000000000001E-3</c:v>
                </c:pt>
                <c:pt idx="1680">
                  <c:v>-7.0000000000000001E-3</c:v>
                </c:pt>
                <c:pt idx="1681">
                  <c:v>-6.6666670000000003E-3</c:v>
                </c:pt>
                <c:pt idx="1682">
                  <c:v>-6.6666670000000003E-3</c:v>
                </c:pt>
                <c:pt idx="1683">
                  <c:v>-6.6666670000000003E-3</c:v>
                </c:pt>
                <c:pt idx="1684">
                  <c:v>-6.6666670000000003E-3</c:v>
                </c:pt>
                <c:pt idx="1685">
                  <c:v>-6.6666670000000003E-3</c:v>
                </c:pt>
                <c:pt idx="1686">
                  <c:v>-6.6666670000000003E-3</c:v>
                </c:pt>
                <c:pt idx="1687">
                  <c:v>-6.6666670000000003E-3</c:v>
                </c:pt>
                <c:pt idx="1688">
                  <c:v>-6.6666670000000003E-3</c:v>
                </c:pt>
                <c:pt idx="1689">
                  <c:v>-6.333333E-3</c:v>
                </c:pt>
                <c:pt idx="1690">
                  <c:v>-6.333333E-3</c:v>
                </c:pt>
                <c:pt idx="1691">
                  <c:v>-6.333333E-3</c:v>
                </c:pt>
                <c:pt idx="1692">
                  <c:v>-6.333333E-3</c:v>
                </c:pt>
                <c:pt idx="1693">
                  <c:v>-6.333333E-3</c:v>
                </c:pt>
                <c:pt idx="1694">
                  <c:v>-6.333333E-3</c:v>
                </c:pt>
                <c:pt idx="1695">
                  <c:v>-6.333333E-3</c:v>
                </c:pt>
                <c:pt idx="1696">
                  <c:v>-6.0000000000000001E-3</c:v>
                </c:pt>
                <c:pt idx="1697">
                  <c:v>-6.0000000000000001E-3</c:v>
                </c:pt>
                <c:pt idx="1698">
                  <c:v>-6.0000000000000001E-3</c:v>
                </c:pt>
                <c:pt idx="1699">
                  <c:v>-6.0000000000000001E-3</c:v>
                </c:pt>
                <c:pt idx="1700">
                  <c:v>-6.0000000000000001E-3</c:v>
                </c:pt>
                <c:pt idx="1701">
                  <c:v>-6.0000000000000001E-3</c:v>
                </c:pt>
                <c:pt idx="1702">
                  <c:v>-6.0000000000000001E-3</c:v>
                </c:pt>
                <c:pt idx="1703">
                  <c:v>-6.0000000000000001E-3</c:v>
                </c:pt>
                <c:pt idx="1704">
                  <c:v>-6.0000000000000001E-3</c:v>
                </c:pt>
                <c:pt idx="1705">
                  <c:v>-5.6666670000000002E-3</c:v>
                </c:pt>
                <c:pt idx="1706">
                  <c:v>-5.6666670000000002E-3</c:v>
                </c:pt>
                <c:pt idx="1707">
                  <c:v>-5.6666670000000002E-3</c:v>
                </c:pt>
                <c:pt idx="1708">
                  <c:v>-5.6666670000000002E-3</c:v>
                </c:pt>
                <c:pt idx="1709">
                  <c:v>-5.6666670000000002E-3</c:v>
                </c:pt>
                <c:pt idx="1710">
                  <c:v>-5.6666670000000002E-3</c:v>
                </c:pt>
                <c:pt idx="1711">
                  <c:v>-5.6666670000000002E-3</c:v>
                </c:pt>
                <c:pt idx="1712">
                  <c:v>-5.6666670000000002E-3</c:v>
                </c:pt>
                <c:pt idx="1713">
                  <c:v>-5.6666670000000002E-3</c:v>
                </c:pt>
                <c:pt idx="1714">
                  <c:v>-5.6666670000000002E-3</c:v>
                </c:pt>
                <c:pt idx="1715">
                  <c:v>-5.333333E-3</c:v>
                </c:pt>
                <c:pt idx="1716">
                  <c:v>-5.333333E-3</c:v>
                </c:pt>
                <c:pt idx="1717">
                  <c:v>-5.333333E-3</c:v>
                </c:pt>
                <c:pt idx="1718">
                  <c:v>-5.333333E-3</c:v>
                </c:pt>
                <c:pt idx="1719">
                  <c:v>-5.333333E-3</c:v>
                </c:pt>
                <c:pt idx="1720">
                  <c:v>-5.333333E-3</c:v>
                </c:pt>
                <c:pt idx="1721">
                  <c:v>-5.333333E-3</c:v>
                </c:pt>
                <c:pt idx="1722">
                  <c:v>-5.333333E-3</c:v>
                </c:pt>
                <c:pt idx="1723">
                  <c:v>-5.333333E-3</c:v>
                </c:pt>
                <c:pt idx="1724">
                  <c:v>-5.333333E-3</c:v>
                </c:pt>
                <c:pt idx="1725">
                  <c:v>-5.333333E-3</c:v>
                </c:pt>
                <c:pt idx="1726">
                  <c:v>-5.333333E-3</c:v>
                </c:pt>
                <c:pt idx="1727">
                  <c:v>-5.333333E-3</c:v>
                </c:pt>
                <c:pt idx="1728">
                  <c:v>-5.333333E-3</c:v>
                </c:pt>
                <c:pt idx="1729">
                  <c:v>-5.333333E-3</c:v>
                </c:pt>
                <c:pt idx="1730">
                  <c:v>-5.333333E-3</c:v>
                </c:pt>
                <c:pt idx="1731">
                  <c:v>-5.333333E-3</c:v>
                </c:pt>
                <c:pt idx="1732">
                  <c:v>-5.333333E-3</c:v>
                </c:pt>
                <c:pt idx="1733">
                  <c:v>-5.333333E-3</c:v>
                </c:pt>
                <c:pt idx="1734">
                  <c:v>-5.6666670000000002E-3</c:v>
                </c:pt>
                <c:pt idx="1735">
                  <c:v>-5.6666670000000002E-3</c:v>
                </c:pt>
                <c:pt idx="1736">
                  <c:v>-5.6666670000000002E-3</c:v>
                </c:pt>
                <c:pt idx="1737">
                  <c:v>-5.6666670000000002E-3</c:v>
                </c:pt>
                <c:pt idx="1738">
                  <c:v>-5.6666670000000002E-3</c:v>
                </c:pt>
                <c:pt idx="1739">
                  <c:v>-6.0000000000000001E-3</c:v>
                </c:pt>
                <c:pt idx="1740">
                  <c:v>-6.0000000000000001E-3</c:v>
                </c:pt>
                <c:pt idx="1741">
                  <c:v>-6.0000000000000001E-3</c:v>
                </c:pt>
                <c:pt idx="1742">
                  <c:v>-6.0000000000000001E-3</c:v>
                </c:pt>
                <c:pt idx="1743">
                  <c:v>-6.333333E-3</c:v>
                </c:pt>
                <c:pt idx="1744">
                  <c:v>-6.333333E-3</c:v>
                </c:pt>
                <c:pt idx="1745">
                  <c:v>-6.333333E-3</c:v>
                </c:pt>
                <c:pt idx="1746">
                  <c:v>-6.333333E-3</c:v>
                </c:pt>
                <c:pt idx="1747">
                  <c:v>-6.333333E-3</c:v>
                </c:pt>
                <c:pt idx="1748">
                  <c:v>-6.6666670000000003E-3</c:v>
                </c:pt>
                <c:pt idx="1749">
                  <c:v>-6.6666670000000003E-3</c:v>
                </c:pt>
                <c:pt idx="1750">
                  <c:v>-6.6666670000000003E-3</c:v>
                </c:pt>
                <c:pt idx="1751">
                  <c:v>-6.6666670000000003E-3</c:v>
                </c:pt>
                <c:pt idx="1752">
                  <c:v>-6.6666670000000003E-3</c:v>
                </c:pt>
                <c:pt idx="1753">
                  <c:v>-6.6666670000000003E-3</c:v>
                </c:pt>
                <c:pt idx="1754">
                  <c:v>-6.6666670000000003E-3</c:v>
                </c:pt>
                <c:pt idx="1755">
                  <c:v>-6.6666670000000003E-3</c:v>
                </c:pt>
                <c:pt idx="1756">
                  <c:v>-7.0000000000000001E-3</c:v>
                </c:pt>
                <c:pt idx="1757">
                  <c:v>-7.0000000000000001E-3</c:v>
                </c:pt>
                <c:pt idx="1758">
                  <c:v>-7.0000000000000001E-3</c:v>
                </c:pt>
                <c:pt idx="1759">
                  <c:v>-7.0000000000000001E-3</c:v>
                </c:pt>
                <c:pt idx="1760">
                  <c:v>-7.0000000000000001E-3</c:v>
                </c:pt>
                <c:pt idx="1761">
                  <c:v>-7.0000000000000001E-3</c:v>
                </c:pt>
                <c:pt idx="1762">
                  <c:v>-7.0000000000000001E-3</c:v>
                </c:pt>
                <c:pt idx="1763">
                  <c:v>-7.0000000000000001E-3</c:v>
                </c:pt>
                <c:pt idx="1764">
                  <c:v>-7.333333E-3</c:v>
                </c:pt>
                <c:pt idx="1765">
                  <c:v>-7.333333E-3</c:v>
                </c:pt>
                <c:pt idx="1766">
                  <c:v>-7.333333E-3</c:v>
                </c:pt>
                <c:pt idx="1767">
                  <c:v>-7.333333E-3</c:v>
                </c:pt>
                <c:pt idx="1768">
                  <c:v>-7.333333E-3</c:v>
                </c:pt>
                <c:pt idx="1769">
                  <c:v>-7.333333E-3</c:v>
                </c:pt>
                <c:pt idx="1770">
                  <c:v>-7.333333E-3</c:v>
                </c:pt>
                <c:pt idx="1771">
                  <c:v>-7.333333E-3</c:v>
                </c:pt>
                <c:pt idx="1772">
                  <c:v>-7.333333E-3</c:v>
                </c:pt>
                <c:pt idx="1773">
                  <c:v>-7.333333E-3</c:v>
                </c:pt>
                <c:pt idx="1774">
                  <c:v>-7.333333E-3</c:v>
                </c:pt>
                <c:pt idx="1775">
                  <c:v>-7.333333E-3</c:v>
                </c:pt>
                <c:pt idx="1776">
                  <c:v>-7.0000000000000001E-3</c:v>
                </c:pt>
                <c:pt idx="1777">
                  <c:v>-7.0000000000000001E-3</c:v>
                </c:pt>
                <c:pt idx="1778">
                  <c:v>-7.0000000000000001E-3</c:v>
                </c:pt>
                <c:pt idx="1779">
                  <c:v>-7.0000000000000001E-3</c:v>
                </c:pt>
                <c:pt idx="1780">
                  <c:v>-7.0000000000000001E-3</c:v>
                </c:pt>
                <c:pt idx="1781">
                  <c:v>-7.0000000000000001E-3</c:v>
                </c:pt>
                <c:pt idx="1782">
                  <c:v>-7.0000000000000001E-3</c:v>
                </c:pt>
                <c:pt idx="1783">
                  <c:v>-7.0000000000000001E-3</c:v>
                </c:pt>
                <c:pt idx="1784">
                  <c:v>-7.0000000000000001E-3</c:v>
                </c:pt>
                <c:pt idx="1785">
                  <c:v>-6.6666670000000003E-3</c:v>
                </c:pt>
                <c:pt idx="1786">
                  <c:v>-6.6666670000000003E-3</c:v>
                </c:pt>
                <c:pt idx="1787">
                  <c:v>-6.6666670000000003E-3</c:v>
                </c:pt>
                <c:pt idx="1788">
                  <c:v>-6.6666670000000003E-3</c:v>
                </c:pt>
                <c:pt idx="1789">
                  <c:v>-6.6666670000000003E-3</c:v>
                </c:pt>
                <c:pt idx="1790">
                  <c:v>-6.6666670000000003E-3</c:v>
                </c:pt>
                <c:pt idx="1791">
                  <c:v>-6.6666670000000003E-3</c:v>
                </c:pt>
                <c:pt idx="1792">
                  <c:v>-6.333333E-3</c:v>
                </c:pt>
                <c:pt idx="1793">
                  <c:v>-6.333333E-3</c:v>
                </c:pt>
                <c:pt idx="1794">
                  <c:v>-6.333333E-3</c:v>
                </c:pt>
                <c:pt idx="1795">
                  <c:v>-6.333333E-3</c:v>
                </c:pt>
                <c:pt idx="1796">
                  <c:v>-6.333333E-3</c:v>
                </c:pt>
                <c:pt idx="1797">
                  <c:v>-6.333333E-3</c:v>
                </c:pt>
                <c:pt idx="1798">
                  <c:v>-6.0000000000000001E-3</c:v>
                </c:pt>
                <c:pt idx="1799">
                  <c:v>-6.0000000000000001E-3</c:v>
                </c:pt>
                <c:pt idx="1800">
                  <c:v>-6.0000000000000001E-3</c:v>
                </c:pt>
                <c:pt idx="1801">
                  <c:v>-6.0000000000000001E-3</c:v>
                </c:pt>
                <c:pt idx="1802">
                  <c:v>-6.0000000000000001E-3</c:v>
                </c:pt>
                <c:pt idx="1803">
                  <c:v>-6.0000000000000001E-3</c:v>
                </c:pt>
                <c:pt idx="1804">
                  <c:v>-6.0000000000000001E-3</c:v>
                </c:pt>
                <c:pt idx="1805">
                  <c:v>-6.0000000000000001E-3</c:v>
                </c:pt>
                <c:pt idx="1806">
                  <c:v>-6.0000000000000001E-3</c:v>
                </c:pt>
                <c:pt idx="1807">
                  <c:v>-6.0000000000000001E-3</c:v>
                </c:pt>
                <c:pt idx="1808">
                  <c:v>-6.0000000000000001E-3</c:v>
                </c:pt>
                <c:pt idx="1809">
                  <c:v>-6.0000000000000001E-3</c:v>
                </c:pt>
                <c:pt idx="1810">
                  <c:v>-6.0000000000000001E-3</c:v>
                </c:pt>
                <c:pt idx="1811">
                  <c:v>-5.6666670000000002E-3</c:v>
                </c:pt>
                <c:pt idx="1812">
                  <c:v>-5.6666670000000002E-3</c:v>
                </c:pt>
                <c:pt idx="1813">
                  <c:v>-5.6666670000000002E-3</c:v>
                </c:pt>
                <c:pt idx="1814">
                  <c:v>-5.6666670000000002E-3</c:v>
                </c:pt>
                <c:pt idx="1815">
                  <c:v>-5.6666670000000002E-3</c:v>
                </c:pt>
                <c:pt idx="1816">
                  <c:v>-5.6666670000000002E-3</c:v>
                </c:pt>
                <c:pt idx="1817">
                  <c:v>-5.6666670000000002E-3</c:v>
                </c:pt>
                <c:pt idx="1818">
                  <c:v>-5.6666670000000002E-3</c:v>
                </c:pt>
                <c:pt idx="1819">
                  <c:v>-5.6666670000000002E-3</c:v>
                </c:pt>
                <c:pt idx="1820">
                  <c:v>-5.6666670000000002E-3</c:v>
                </c:pt>
                <c:pt idx="1821">
                  <c:v>-5.6666670000000002E-3</c:v>
                </c:pt>
                <c:pt idx="1822">
                  <c:v>-6.0000000000000001E-3</c:v>
                </c:pt>
                <c:pt idx="1823">
                  <c:v>-6.0000000000000001E-3</c:v>
                </c:pt>
                <c:pt idx="1824">
                  <c:v>-6.0000000000000001E-3</c:v>
                </c:pt>
                <c:pt idx="1825">
                  <c:v>-6.0000000000000001E-3</c:v>
                </c:pt>
                <c:pt idx="1826">
                  <c:v>-6.0000000000000001E-3</c:v>
                </c:pt>
                <c:pt idx="1827">
                  <c:v>-6.333333E-3</c:v>
                </c:pt>
                <c:pt idx="1828">
                  <c:v>-6.333333E-3</c:v>
                </c:pt>
                <c:pt idx="1829">
                  <c:v>-6.333333E-3</c:v>
                </c:pt>
                <c:pt idx="1830">
                  <c:v>-6.6666670000000003E-3</c:v>
                </c:pt>
                <c:pt idx="1831">
                  <c:v>-6.6666670000000003E-3</c:v>
                </c:pt>
                <c:pt idx="1832">
                  <c:v>-6.6666670000000003E-3</c:v>
                </c:pt>
                <c:pt idx="1833">
                  <c:v>-6.6666670000000003E-3</c:v>
                </c:pt>
                <c:pt idx="1834">
                  <c:v>-7.0000000000000001E-3</c:v>
                </c:pt>
                <c:pt idx="1835">
                  <c:v>-7.0000000000000001E-3</c:v>
                </c:pt>
                <c:pt idx="1836">
                  <c:v>-7.0000000000000001E-3</c:v>
                </c:pt>
                <c:pt idx="1837">
                  <c:v>-7.0000000000000001E-3</c:v>
                </c:pt>
                <c:pt idx="1838">
                  <c:v>-7.0000000000000001E-3</c:v>
                </c:pt>
                <c:pt idx="1839">
                  <c:v>-7.333333E-3</c:v>
                </c:pt>
                <c:pt idx="1840">
                  <c:v>-7.333333E-3</c:v>
                </c:pt>
                <c:pt idx="1841">
                  <c:v>-7.333333E-3</c:v>
                </c:pt>
                <c:pt idx="1842">
                  <c:v>-7.333333E-3</c:v>
                </c:pt>
                <c:pt idx="1843">
                  <c:v>-7.333333E-3</c:v>
                </c:pt>
                <c:pt idx="1844">
                  <c:v>-7.6666670000000003E-3</c:v>
                </c:pt>
                <c:pt idx="1845">
                  <c:v>-7.6666670000000003E-3</c:v>
                </c:pt>
                <c:pt idx="1846">
                  <c:v>-7.6666670000000003E-3</c:v>
                </c:pt>
                <c:pt idx="1847">
                  <c:v>-7.6666670000000003E-3</c:v>
                </c:pt>
                <c:pt idx="1848">
                  <c:v>-7.6666670000000003E-3</c:v>
                </c:pt>
                <c:pt idx="1849">
                  <c:v>-7.6666670000000003E-3</c:v>
                </c:pt>
                <c:pt idx="1850">
                  <c:v>-7.6666670000000003E-3</c:v>
                </c:pt>
                <c:pt idx="1851">
                  <c:v>-7.6666670000000003E-3</c:v>
                </c:pt>
                <c:pt idx="1852">
                  <c:v>-7.6666670000000003E-3</c:v>
                </c:pt>
                <c:pt idx="1853">
                  <c:v>-7.6666670000000003E-3</c:v>
                </c:pt>
                <c:pt idx="1854">
                  <c:v>-8.0000000000000002E-3</c:v>
                </c:pt>
                <c:pt idx="1855">
                  <c:v>-8.0000000000000002E-3</c:v>
                </c:pt>
                <c:pt idx="1856">
                  <c:v>-8.0000000000000002E-3</c:v>
                </c:pt>
                <c:pt idx="1857">
                  <c:v>-8.0000000000000002E-3</c:v>
                </c:pt>
                <c:pt idx="1858">
                  <c:v>-8.3333330000000001E-3</c:v>
                </c:pt>
                <c:pt idx="1859">
                  <c:v>-8.3333330000000001E-3</c:v>
                </c:pt>
                <c:pt idx="1860">
                  <c:v>-8.3333330000000001E-3</c:v>
                </c:pt>
                <c:pt idx="1861">
                  <c:v>-8.6666669999999994E-3</c:v>
                </c:pt>
                <c:pt idx="1862">
                  <c:v>-8.6666669999999994E-3</c:v>
                </c:pt>
                <c:pt idx="1863">
                  <c:v>-8.6666669999999994E-3</c:v>
                </c:pt>
                <c:pt idx="1864">
                  <c:v>-8.9999999999999993E-3</c:v>
                </c:pt>
                <c:pt idx="1865">
                  <c:v>-8.9999999999999993E-3</c:v>
                </c:pt>
                <c:pt idx="1866">
                  <c:v>-8.9999999999999993E-3</c:v>
                </c:pt>
                <c:pt idx="1867">
                  <c:v>-8.9999999999999993E-3</c:v>
                </c:pt>
                <c:pt idx="1868">
                  <c:v>-8.9999999999999993E-3</c:v>
                </c:pt>
                <c:pt idx="1869">
                  <c:v>-9.3333329999999992E-3</c:v>
                </c:pt>
                <c:pt idx="1870">
                  <c:v>-9.3333329999999992E-3</c:v>
                </c:pt>
                <c:pt idx="1871">
                  <c:v>-9.3333329999999992E-3</c:v>
                </c:pt>
                <c:pt idx="1872">
                  <c:v>-9.6666670000000003E-3</c:v>
                </c:pt>
                <c:pt idx="1873">
                  <c:v>-9.6666670000000003E-3</c:v>
                </c:pt>
                <c:pt idx="1874">
                  <c:v>-9.6666670000000003E-3</c:v>
                </c:pt>
                <c:pt idx="1875">
                  <c:v>-0.01</c:v>
                </c:pt>
                <c:pt idx="1876">
                  <c:v>-0.01</c:v>
                </c:pt>
                <c:pt idx="1877">
                  <c:v>-0.01</c:v>
                </c:pt>
                <c:pt idx="1878">
                  <c:v>-0.01</c:v>
                </c:pt>
                <c:pt idx="1879">
                  <c:v>-1.0333333E-2</c:v>
                </c:pt>
                <c:pt idx="1880">
                  <c:v>-1.0333333E-2</c:v>
                </c:pt>
                <c:pt idx="1881">
                  <c:v>-1.0333333E-2</c:v>
                </c:pt>
                <c:pt idx="1882">
                  <c:v>-1.0333333E-2</c:v>
                </c:pt>
                <c:pt idx="1883">
                  <c:v>-1.0333333E-2</c:v>
                </c:pt>
                <c:pt idx="1884">
                  <c:v>-1.0666666999999999E-2</c:v>
                </c:pt>
                <c:pt idx="1885">
                  <c:v>-1.0666666999999999E-2</c:v>
                </c:pt>
                <c:pt idx="1886">
                  <c:v>-1.0666666999999999E-2</c:v>
                </c:pt>
                <c:pt idx="1887">
                  <c:v>-1.0666666999999999E-2</c:v>
                </c:pt>
                <c:pt idx="1888">
                  <c:v>-1.0999999999999999E-2</c:v>
                </c:pt>
                <c:pt idx="1889">
                  <c:v>-1.0999999999999999E-2</c:v>
                </c:pt>
                <c:pt idx="1890">
                  <c:v>-1.0999999999999999E-2</c:v>
                </c:pt>
                <c:pt idx="1891">
                  <c:v>-1.0999999999999999E-2</c:v>
                </c:pt>
                <c:pt idx="1892">
                  <c:v>-1.0999999999999999E-2</c:v>
                </c:pt>
                <c:pt idx="1893">
                  <c:v>-1.0999999999999999E-2</c:v>
                </c:pt>
                <c:pt idx="1894">
                  <c:v>-1.0999999999999999E-2</c:v>
                </c:pt>
                <c:pt idx="1895">
                  <c:v>-1.0999999999999999E-2</c:v>
                </c:pt>
                <c:pt idx="1896">
                  <c:v>-1.0999999999999999E-2</c:v>
                </c:pt>
                <c:pt idx="1897">
                  <c:v>-1.0999999999999999E-2</c:v>
                </c:pt>
                <c:pt idx="1898">
                  <c:v>-1.0999999999999999E-2</c:v>
                </c:pt>
                <c:pt idx="1899">
                  <c:v>-1.0999999999999999E-2</c:v>
                </c:pt>
                <c:pt idx="1900">
                  <c:v>-1.0999999999999999E-2</c:v>
                </c:pt>
                <c:pt idx="1901">
                  <c:v>-1.0999999999999999E-2</c:v>
                </c:pt>
                <c:pt idx="1902">
                  <c:v>-1.0999999999999999E-2</c:v>
                </c:pt>
                <c:pt idx="1903">
                  <c:v>-1.0999999999999999E-2</c:v>
                </c:pt>
                <c:pt idx="1904">
                  <c:v>-1.0999999999999999E-2</c:v>
                </c:pt>
                <c:pt idx="1905">
                  <c:v>-1.0999999999999999E-2</c:v>
                </c:pt>
                <c:pt idx="1906">
                  <c:v>-1.0999999999999999E-2</c:v>
                </c:pt>
                <c:pt idx="1907">
                  <c:v>-1.0999999999999999E-2</c:v>
                </c:pt>
                <c:pt idx="1908">
                  <c:v>-1.0999999999999999E-2</c:v>
                </c:pt>
                <c:pt idx="1909">
                  <c:v>-1.0999999999999999E-2</c:v>
                </c:pt>
                <c:pt idx="1910">
                  <c:v>-1.0666666999999999E-2</c:v>
                </c:pt>
                <c:pt idx="1911">
                  <c:v>-1.0666666999999999E-2</c:v>
                </c:pt>
                <c:pt idx="1912">
                  <c:v>-1.0666666999999999E-2</c:v>
                </c:pt>
                <c:pt idx="1913">
                  <c:v>-1.0666666999999999E-2</c:v>
                </c:pt>
                <c:pt idx="1914">
                  <c:v>-1.0666666999999999E-2</c:v>
                </c:pt>
                <c:pt idx="1915">
                  <c:v>-1.0666666999999999E-2</c:v>
                </c:pt>
                <c:pt idx="1916">
                  <c:v>-1.0666666999999999E-2</c:v>
                </c:pt>
                <c:pt idx="1917">
                  <c:v>-1.0666666999999999E-2</c:v>
                </c:pt>
                <c:pt idx="1918">
                  <c:v>-1.0666666999999999E-2</c:v>
                </c:pt>
                <c:pt idx="1919">
                  <c:v>-1.0666666999999999E-2</c:v>
                </c:pt>
                <c:pt idx="1920">
                  <c:v>-1.0666666999999999E-2</c:v>
                </c:pt>
                <c:pt idx="1921">
                  <c:v>-1.0666666999999999E-2</c:v>
                </c:pt>
                <c:pt idx="1922">
                  <c:v>-1.0333333E-2</c:v>
                </c:pt>
                <c:pt idx="1923">
                  <c:v>-1.0333333E-2</c:v>
                </c:pt>
                <c:pt idx="1924">
                  <c:v>-1.0333333E-2</c:v>
                </c:pt>
                <c:pt idx="1925">
                  <c:v>-1.0333333E-2</c:v>
                </c:pt>
                <c:pt idx="1926">
                  <c:v>-1.0333333E-2</c:v>
                </c:pt>
                <c:pt idx="1927">
                  <c:v>-1.0333333E-2</c:v>
                </c:pt>
                <c:pt idx="1928">
                  <c:v>-0.01</c:v>
                </c:pt>
                <c:pt idx="1929">
                  <c:v>-0.01</c:v>
                </c:pt>
                <c:pt idx="1930">
                  <c:v>-0.01</c:v>
                </c:pt>
                <c:pt idx="1931">
                  <c:v>-0.01</c:v>
                </c:pt>
                <c:pt idx="1932">
                  <c:v>-0.01</c:v>
                </c:pt>
                <c:pt idx="1933">
                  <c:v>-9.6666670000000003E-3</c:v>
                </c:pt>
                <c:pt idx="1934">
                  <c:v>-9.6666670000000003E-3</c:v>
                </c:pt>
                <c:pt idx="1935">
                  <c:v>-9.6666670000000003E-3</c:v>
                </c:pt>
                <c:pt idx="1936">
                  <c:v>-9.6666670000000003E-3</c:v>
                </c:pt>
                <c:pt idx="1937">
                  <c:v>-9.6666670000000003E-3</c:v>
                </c:pt>
                <c:pt idx="1938">
                  <c:v>-9.6666670000000003E-3</c:v>
                </c:pt>
                <c:pt idx="1939">
                  <c:v>-9.6666670000000003E-3</c:v>
                </c:pt>
                <c:pt idx="1940">
                  <c:v>-9.3333329999999992E-3</c:v>
                </c:pt>
                <c:pt idx="1941">
                  <c:v>-9.3333329999999992E-3</c:v>
                </c:pt>
                <c:pt idx="1942">
                  <c:v>-9.3333329999999992E-3</c:v>
                </c:pt>
                <c:pt idx="1943">
                  <c:v>-9.3333329999999992E-3</c:v>
                </c:pt>
                <c:pt idx="1944">
                  <c:v>-9.3333329999999992E-3</c:v>
                </c:pt>
                <c:pt idx="1945">
                  <c:v>-9.3333329999999992E-3</c:v>
                </c:pt>
                <c:pt idx="1946">
                  <c:v>-8.9999999999999993E-3</c:v>
                </c:pt>
                <c:pt idx="1947">
                  <c:v>-8.9999999999999993E-3</c:v>
                </c:pt>
                <c:pt idx="1948">
                  <c:v>-8.9999999999999993E-3</c:v>
                </c:pt>
                <c:pt idx="1949">
                  <c:v>-8.9999999999999993E-3</c:v>
                </c:pt>
                <c:pt idx="1950">
                  <c:v>-8.9999999999999993E-3</c:v>
                </c:pt>
                <c:pt idx="1951">
                  <c:v>-8.6666669999999994E-3</c:v>
                </c:pt>
                <c:pt idx="1952">
                  <c:v>-8.6666669999999994E-3</c:v>
                </c:pt>
                <c:pt idx="1953">
                  <c:v>-8.6666669999999994E-3</c:v>
                </c:pt>
                <c:pt idx="1954">
                  <c:v>-8.3333330000000001E-3</c:v>
                </c:pt>
                <c:pt idx="1955">
                  <c:v>-8.3333330000000001E-3</c:v>
                </c:pt>
                <c:pt idx="1956">
                  <c:v>-8.3333330000000001E-3</c:v>
                </c:pt>
                <c:pt idx="1957">
                  <c:v>-8.3333330000000001E-3</c:v>
                </c:pt>
                <c:pt idx="1958">
                  <c:v>-8.0000000000000002E-3</c:v>
                </c:pt>
                <c:pt idx="1959">
                  <c:v>-8.0000000000000002E-3</c:v>
                </c:pt>
                <c:pt idx="1960">
                  <c:v>-8.0000000000000002E-3</c:v>
                </c:pt>
                <c:pt idx="1961">
                  <c:v>-7.6666670000000003E-3</c:v>
                </c:pt>
                <c:pt idx="1962">
                  <c:v>-7.6666670000000003E-3</c:v>
                </c:pt>
                <c:pt idx="1963">
                  <c:v>-7.6666670000000003E-3</c:v>
                </c:pt>
                <c:pt idx="1964">
                  <c:v>-7.333333E-3</c:v>
                </c:pt>
                <c:pt idx="1965">
                  <c:v>-7.333333E-3</c:v>
                </c:pt>
                <c:pt idx="1966">
                  <c:v>-7.333333E-3</c:v>
                </c:pt>
                <c:pt idx="1967">
                  <c:v>-7.333333E-3</c:v>
                </c:pt>
                <c:pt idx="1968">
                  <c:v>-7.0000000000000001E-3</c:v>
                </c:pt>
                <c:pt idx="1969">
                  <c:v>-7.0000000000000001E-3</c:v>
                </c:pt>
                <c:pt idx="1970">
                  <c:v>-7.0000000000000001E-3</c:v>
                </c:pt>
                <c:pt idx="1971">
                  <c:v>-7.0000000000000001E-3</c:v>
                </c:pt>
                <c:pt idx="1972">
                  <c:v>-6.6666670000000003E-3</c:v>
                </c:pt>
                <c:pt idx="1973">
                  <c:v>-6.6666670000000003E-3</c:v>
                </c:pt>
                <c:pt idx="1974">
                  <c:v>-6.6666670000000003E-3</c:v>
                </c:pt>
                <c:pt idx="1975">
                  <c:v>-6.6666670000000003E-3</c:v>
                </c:pt>
                <c:pt idx="1976">
                  <c:v>-6.6666670000000003E-3</c:v>
                </c:pt>
                <c:pt idx="1977">
                  <c:v>-6.6666670000000003E-3</c:v>
                </c:pt>
                <c:pt idx="1978">
                  <c:v>-6.6666670000000003E-3</c:v>
                </c:pt>
                <c:pt idx="1979">
                  <c:v>-6.6666670000000003E-3</c:v>
                </c:pt>
                <c:pt idx="1980">
                  <c:v>-6.6666670000000003E-3</c:v>
                </c:pt>
                <c:pt idx="1981">
                  <c:v>-6.6666670000000003E-3</c:v>
                </c:pt>
                <c:pt idx="1982">
                  <c:v>-6.6666670000000003E-3</c:v>
                </c:pt>
                <c:pt idx="1983">
                  <c:v>-6.6666670000000003E-3</c:v>
                </c:pt>
                <c:pt idx="1984">
                  <c:v>-6.6666670000000003E-3</c:v>
                </c:pt>
                <c:pt idx="1985">
                  <c:v>-6.6666670000000003E-3</c:v>
                </c:pt>
                <c:pt idx="1986">
                  <c:v>-6.6666670000000003E-3</c:v>
                </c:pt>
                <c:pt idx="1987">
                  <c:v>-6.6666670000000003E-3</c:v>
                </c:pt>
                <c:pt idx="1988">
                  <c:v>-6.6666670000000003E-3</c:v>
                </c:pt>
                <c:pt idx="1989">
                  <c:v>-6.6666670000000003E-3</c:v>
                </c:pt>
                <c:pt idx="1990">
                  <c:v>-6.6666670000000003E-3</c:v>
                </c:pt>
                <c:pt idx="1991">
                  <c:v>-6.6666670000000003E-3</c:v>
                </c:pt>
                <c:pt idx="1992">
                  <c:v>-6.6666670000000003E-3</c:v>
                </c:pt>
                <c:pt idx="1993">
                  <c:v>-6.6666670000000003E-3</c:v>
                </c:pt>
                <c:pt idx="1994">
                  <c:v>-6.6666670000000003E-3</c:v>
                </c:pt>
                <c:pt idx="1995">
                  <c:v>-6.6666670000000003E-3</c:v>
                </c:pt>
                <c:pt idx="1996">
                  <c:v>-7.0000000000000001E-3</c:v>
                </c:pt>
                <c:pt idx="1997">
                  <c:v>-7.0000000000000001E-3</c:v>
                </c:pt>
                <c:pt idx="1998">
                  <c:v>-7.0000000000000001E-3</c:v>
                </c:pt>
                <c:pt idx="1999">
                  <c:v>-7.0000000000000001E-3</c:v>
                </c:pt>
                <c:pt idx="2000">
                  <c:v>-7.0000000000000001E-3</c:v>
                </c:pt>
                <c:pt idx="2001">
                  <c:v>-7.0000000000000001E-3</c:v>
                </c:pt>
                <c:pt idx="2002">
                  <c:v>-7.0000000000000001E-3</c:v>
                </c:pt>
                <c:pt idx="2003">
                  <c:v>-7.0000000000000001E-3</c:v>
                </c:pt>
                <c:pt idx="2004">
                  <c:v>-7.333333E-3</c:v>
                </c:pt>
                <c:pt idx="2005">
                  <c:v>-7.333333E-3</c:v>
                </c:pt>
                <c:pt idx="2006">
                  <c:v>-7.333333E-3</c:v>
                </c:pt>
                <c:pt idx="2007">
                  <c:v>-7.333333E-3</c:v>
                </c:pt>
                <c:pt idx="2008">
                  <c:v>-7.333333E-3</c:v>
                </c:pt>
                <c:pt idx="2009">
                  <c:v>-7.333333E-3</c:v>
                </c:pt>
                <c:pt idx="2010">
                  <c:v>-7.6666670000000003E-3</c:v>
                </c:pt>
                <c:pt idx="2011">
                  <c:v>-7.6666670000000003E-3</c:v>
                </c:pt>
                <c:pt idx="2012">
                  <c:v>-7.6666670000000003E-3</c:v>
                </c:pt>
                <c:pt idx="2013">
                  <c:v>-7.6666670000000003E-3</c:v>
                </c:pt>
                <c:pt idx="2014">
                  <c:v>-7.6666670000000003E-3</c:v>
                </c:pt>
                <c:pt idx="2015">
                  <c:v>-7.6666670000000003E-3</c:v>
                </c:pt>
                <c:pt idx="2016">
                  <c:v>-7.6666670000000003E-3</c:v>
                </c:pt>
                <c:pt idx="2017">
                  <c:v>-7.6666670000000003E-3</c:v>
                </c:pt>
                <c:pt idx="2018">
                  <c:v>-7.6666670000000003E-3</c:v>
                </c:pt>
                <c:pt idx="2019">
                  <c:v>-7.6666670000000003E-3</c:v>
                </c:pt>
                <c:pt idx="2020">
                  <c:v>-7.6666670000000003E-3</c:v>
                </c:pt>
                <c:pt idx="2021">
                  <c:v>-7.6666670000000003E-3</c:v>
                </c:pt>
                <c:pt idx="2022">
                  <c:v>-8.0000000000000002E-3</c:v>
                </c:pt>
                <c:pt idx="2023">
                  <c:v>-8.0000000000000002E-3</c:v>
                </c:pt>
                <c:pt idx="2024">
                  <c:v>-8.0000000000000002E-3</c:v>
                </c:pt>
                <c:pt idx="2025">
                  <c:v>-8.0000000000000002E-3</c:v>
                </c:pt>
                <c:pt idx="2026">
                  <c:v>-8.0000000000000002E-3</c:v>
                </c:pt>
                <c:pt idx="2027">
                  <c:v>-8.0000000000000002E-3</c:v>
                </c:pt>
                <c:pt idx="2028">
                  <c:v>-8.0000000000000002E-3</c:v>
                </c:pt>
                <c:pt idx="2029">
                  <c:v>-8.0000000000000002E-3</c:v>
                </c:pt>
                <c:pt idx="2030">
                  <c:v>-8.0000000000000002E-3</c:v>
                </c:pt>
                <c:pt idx="2031">
                  <c:v>-8.0000000000000002E-3</c:v>
                </c:pt>
                <c:pt idx="2032">
                  <c:v>-8.0000000000000002E-3</c:v>
                </c:pt>
                <c:pt idx="2033">
                  <c:v>-8.3333330000000001E-3</c:v>
                </c:pt>
                <c:pt idx="2034">
                  <c:v>-8.3333330000000001E-3</c:v>
                </c:pt>
                <c:pt idx="2035">
                  <c:v>-8.3333330000000001E-3</c:v>
                </c:pt>
                <c:pt idx="2036">
                  <c:v>-8.3333330000000001E-3</c:v>
                </c:pt>
                <c:pt idx="2037">
                  <c:v>-8.3333330000000001E-3</c:v>
                </c:pt>
                <c:pt idx="2038">
                  <c:v>-8.3333330000000001E-3</c:v>
                </c:pt>
                <c:pt idx="2039">
                  <c:v>-8.3333330000000001E-3</c:v>
                </c:pt>
                <c:pt idx="2040">
                  <c:v>-8.3333330000000001E-3</c:v>
                </c:pt>
                <c:pt idx="2041">
                  <c:v>-8.6666669999999994E-3</c:v>
                </c:pt>
                <c:pt idx="2042">
                  <c:v>-8.6666669999999994E-3</c:v>
                </c:pt>
                <c:pt idx="2043">
                  <c:v>-8.6666669999999994E-3</c:v>
                </c:pt>
                <c:pt idx="2044">
                  <c:v>-8.6666669999999994E-3</c:v>
                </c:pt>
                <c:pt idx="2045">
                  <c:v>-8.6666669999999994E-3</c:v>
                </c:pt>
                <c:pt idx="2046">
                  <c:v>-8.6666669999999994E-3</c:v>
                </c:pt>
                <c:pt idx="2047">
                  <c:v>-8.6666669999999994E-3</c:v>
                </c:pt>
                <c:pt idx="2048">
                  <c:v>-8.6666669999999994E-3</c:v>
                </c:pt>
                <c:pt idx="2049">
                  <c:v>-8.6666669999999994E-3</c:v>
                </c:pt>
                <c:pt idx="2050">
                  <c:v>-8.6666669999999994E-3</c:v>
                </c:pt>
                <c:pt idx="2051">
                  <c:v>-8.6666669999999994E-3</c:v>
                </c:pt>
                <c:pt idx="2052">
                  <c:v>-8.6666669999999994E-3</c:v>
                </c:pt>
                <c:pt idx="2053">
                  <c:v>-8.6666669999999994E-3</c:v>
                </c:pt>
                <c:pt idx="2054">
                  <c:v>-8.6666669999999994E-3</c:v>
                </c:pt>
                <c:pt idx="2055">
                  <c:v>-8.6666669999999994E-3</c:v>
                </c:pt>
                <c:pt idx="2056">
                  <c:v>-8.6666669999999994E-3</c:v>
                </c:pt>
                <c:pt idx="2057">
                  <c:v>-8.6666669999999994E-3</c:v>
                </c:pt>
                <c:pt idx="2058">
                  <c:v>-8.6666669999999994E-3</c:v>
                </c:pt>
                <c:pt idx="2059">
                  <c:v>-8.6666669999999994E-3</c:v>
                </c:pt>
                <c:pt idx="2060">
                  <c:v>-8.6666669999999994E-3</c:v>
                </c:pt>
                <c:pt idx="2061">
                  <c:v>-8.6666669999999994E-3</c:v>
                </c:pt>
                <c:pt idx="2062">
                  <c:v>-8.6666669999999994E-3</c:v>
                </c:pt>
                <c:pt idx="2063">
                  <c:v>-8.6666669999999994E-3</c:v>
                </c:pt>
                <c:pt idx="2064">
                  <c:v>-8.6666669999999994E-3</c:v>
                </c:pt>
                <c:pt idx="2065">
                  <c:v>-8.6666669999999994E-3</c:v>
                </c:pt>
                <c:pt idx="2066">
                  <c:v>-8.6666669999999994E-3</c:v>
                </c:pt>
                <c:pt idx="2067">
                  <c:v>-8.6666669999999994E-3</c:v>
                </c:pt>
                <c:pt idx="2068">
                  <c:v>-8.9999999999999993E-3</c:v>
                </c:pt>
                <c:pt idx="2069">
                  <c:v>-8.9999999999999993E-3</c:v>
                </c:pt>
                <c:pt idx="2070">
                  <c:v>-8.9999999999999993E-3</c:v>
                </c:pt>
                <c:pt idx="2071">
                  <c:v>-8.9999999999999993E-3</c:v>
                </c:pt>
                <c:pt idx="2072">
                  <c:v>-8.9999999999999993E-3</c:v>
                </c:pt>
                <c:pt idx="2073">
                  <c:v>-8.9999999999999993E-3</c:v>
                </c:pt>
                <c:pt idx="2074">
                  <c:v>-8.9999999999999993E-3</c:v>
                </c:pt>
                <c:pt idx="2075">
                  <c:v>-8.9999999999999993E-3</c:v>
                </c:pt>
                <c:pt idx="2076">
                  <c:v>-8.9999999999999993E-3</c:v>
                </c:pt>
                <c:pt idx="2077">
                  <c:v>-8.9999999999999993E-3</c:v>
                </c:pt>
                <c:pt idx="2078">
                  <c:v>-8.9999999999999993E-3</c:v>
                </c:pt>
                <c:pt idx="2079">
                  <c:v>-8.9999999999999993E-3</c:v>
                </c:pt>
                <c:pt idx="2080">
                  <c:v>-8.9999999999999993E-3</c:v>
                </c:pt>
                <c:pt idx="2081">
                  <c:v>-8.9999999999999993E-3</c:v>
                </c:pt>
                <c:pt idx="2082">
                  <c:v>-8.9999999999999993E-3</c:v>
                </c:pt>
                <c:pt idx="2083">
                  <c:v>-8.9999999999999993E-3</c:v>
                </c:pt>
                <c:pt idx="2084">
                  <c:v>-8.9999999999999993E-3</c:v>
                </c:pt>
                <c:pt idx="2085">
                  <c:v>-8.9999999999999993E-3</c:v>
                </c:pt>
                <c:pt idx="2086">
                  <c:v>-8.9999999999999993E-3</c:v>
                </c:pt>
                <c:pt idx="2087">
                  <c:v>-8.9999999999999993E-3</c:v>
                </c:pt>
                <c:pt idx="2088">
                  <c:v>-8.9999999999999993E-3</c:v>
                </c:pt>
                <c:pt idx="2089">
                  <c:v>-8.9999999999999993E-3</c:v>
                </c:pt>
                <c:pt idx="2090">
                  <c:v>-8.9999999999999993E-3</c:v>
                </c:pt>
                <c:pt idx="2091">
                  <c:v>-8.9999999999999993E-3</c:v>
                </c:pt>
                <c:pt idx="2092">
                  <c:v>-8.9999999999999993E-3</c:v>
                </c:pt>
                <c:pt idx="2093">
                  <c:v>-8.9999999999999993E-3</c:v>
                </c:pt>
                <c:pt idx="2094">
                  <c:v>-8.6666669999999994E-3</c:v>
                </c:pt>
                <c:pt idx="2095">
                  <c:v>-8.6666669999999994E-3</c:v>
                </c:pt>
                <c:pt idx="2096">
                  <c:v>-8.6666669999999994E-3</c:v>
                </c:pt>
                <c:pt idx="2097">
                  <c:v>-8.6666669999999994E-3</c:v>
                </c:pt>
                <c:pt idx="2098">
                  <c:v>-8.6666669999999994E-3</c:v>
                </c:pt>
                <c:pt idx="2099">
                  <c:v>-8.3333330000000001E-3</c:v>
                </c:pt>
                <c:pt idx="2100">
                  <c:v>-8.3333330000000001E-3</c:v>
                </c:pt>
                <c:pt idx="2101">
                  <c:v>-8.3333330000000001E-3</c:v>
                </c:pt>
                <c:pt idx="2102">
                  <c:v>-8.3333330000000001E-3</c:v>
                </c:pt>
                <c:pt idx="2103">
                  <c:v>-8.3333330000000001E-3</c:v>
                </c:pt>
                <c:pt idx="2104">
                  <c:v>-8.3333330000000001E-3</c:v>
                </c:pt>
                <c:pt idx="2105">
                  <c:v>-8.0000000000000002E-3</c:v>
                </c:pt>
                <c:pt idx="2106">
                  <c:v>-8.0000000000000002E-3</c:v>
                </c:pt>
                <c:pt idx="2107">
                  <c:v>-8.0000000000000002E-3</c:v>
                </c:pt>
                <c:pt idx="2108">
                  <c:v>-8.0000000000000002E-3</c:v>
                </c:pt>
                <c:pt idx="2109">
                  <c:v>-8.0000000000000002E-3</c:v>
                </c:pt>
                <c:pt idx="2110">
                  <c:v>-8.0000000000000002E-3</c:v>
                </c:pt>
                <c:pt idx="2111">
                  <c:v>-8.0000000000000002E-3</c:v>
                </c:pt>
                <c:pt idx="2112">
                  <c:v>-8.0000000000000002E-3</c:v>
                </c:pt>
                <c:pt idx="2113">
                  <c:v>-8.0000000000000002E-3</c:v>
                </c:pt>
                <c:pt idx="2114">
                  <c:v>-7.6666670000000003E-3</c:v>
                </c:pt>
                <c:pt idx="2115">
                  <c:v>-7.6666670000000003E-3</c:v>
                </c:pt>
                <c:pt idx="2116">
                  <c:v>-7.6666670000000003E-3</c:v>
                </c:pt>
                <c:pt idx="2117">
                  <c:v>-7.6666670000000003E-3</c:v>
                </c:pt>
                <c:pt idx="2118">
                  <c:v>-7.6666670000000003E-3</c:v>
                </c:pt>
                <c:pt idx="2119">
                  <c:v>-7.6666670000000003E-3</c:v>
                </c:pt>
                <c:pt idx="2120">
                  <c:v>-7.6666670000000003E-3</c:v>
                </c:pt>
                <c:pt idx="2121">
                  <c:v>-7.6666670000000003E-3</c:v>
                </c:pt>
                <c:pt idx="2122">
                  <c:v>-7.6666670000000003E-3</c:v>
                </c:pt>
                <c:pt idx="2123">
                  <c:v>-7.6666670000000003E-3</c:v>
                </c:pt>
                <c:pt idx="2124">
                  <c:v>-7.6666670000000003E-3</c:v>
                </c:pt>
                <c:pt idx="2125">
                  <c:v>-7.333333E-3</c:v>
                </c:pt>
                <c:pt idx="2126">
                  <c:v>-7.333333E-3</c:v>
                </c:pt>
                <c:pt idx="2127">
                  <c:v>-7.333333E-3</c:v>
                </c:pt>
                <c:pt idx="2128">
                  <c:v>-7.333333E-3</c:v>
                </c:pt>
                <c:pt idx="2129">
                  <c:v>-7.0000000000000001E-3</c:v>
                </c:pt>
                <c:pt idx="2130">
                  <c:v>-7.0000000000000001E-3</c:v>
                </c:pt>
                <c:pt idx="2131">
                  <c:v>-7.0000000000000001E-3</c:v>
                </c:pt>
                <c:pt idx="2132">
                  <c:v>-7.0000000000000001E-3</c:v>
                </c:pt>
                <c:pt idx="2133">
                  <c:v>-6.6666670000000003E-3</c:v>
                </c:pt>
                <c:pt idx="2134">
                  <c:v>-6.6666670000000003E-3</c:v>
                </c:pt>
                <c:pt idx="2135">
                  <c:v>-6.6666670000000003E-3</c:v>
                </c:pt>
                <c:pt idx="2136">
                  <c:v>-6.6666670000000003E-3</c:v>
                </c:pt>
                <c:pt idx="2137">
                  <c:v>-6.333333E-3</c:v>
                </c:pt>
                <c:pt idx="2138">
                  <c:v>-6.333333E-3</c:v>
                </c:pt>
                <c:pt idx="2139">
                  <c:v>-6.333333E-3</c:v>
                </c:pt>
                <c:pt idx="2140">
                  <c:v>-6.333333E-3</c:v>
                </c:pt>
                <c:pt idx="2141">
                  <c:v>-6.0000000000000001E-3</c:v>
                </c:pt>
                <c:pt idx="2142">
                  <c:v>-6.0000000000000001E-3</c:v>
                </c:pt>
                <c:pt idx="2143">
                  <c:v>-6.0000000000000001E-3</c:v>
                </c:pt>
                <c:pt idx="2144">
                  <c:v>-6.0000000000000001E-3</c:v>
                </c:pt>
                <c:pt idx="2145">
                  <c:v>-6.0000000000000001E-3</c:v>
                </c:pt>
                <c:pt idx="2146">
                  <c:v>-5.6666670000000002E-3</c:v>
                </c:pt>
                <c:pt idx="2147">
                  <c:v>-5.6666670000000002E-3</c:v>
                </c:pt>
                <c:pt idx="2148">
                  <c:v>-5.6666670000000002E-3</c:v>
                </c:pt>
                <c:pt idx="2149">
                  <c:v>-5.6666670000000002E-3</c:v>
                </c:pt>
                <c:pt idx="2150">
                  <c:v>-5.6666670000000002E-3</c:v>
                </c:pt>
                <c:pt idx="2151">
                  <c:v>-5.6666670000000002E-3</c:v>
                </c:pt>
                <c:pt idx="2152">
                  <c:v>-5.6666670000000002E-3</c:v>
                </c:pt>
                <c:pt idx="2153">
                  <c:v>-5.6666670000000002E-3</c:v>
                </c:pt>
                <c:pt idx="2154">
                  <c:v>-5.6666670000000002E-3</c:v>
                </c:pt>
                <c:pt idx="2155">
                  <c:v>-5.6666670000000002E-3</c:v>
                </c:pt>
                <c:pt idx="2156">
                  <c:v>-5.6666670000000002E-3</c:v>
                </c:pt>
                <c:pt idx="2157">
                  <c:v>-5.6666670000000002E-3</c:v>
                </c:pt>
                <c:pt idx="2158">
                  <c:v>-5.333333E-3</c:v>
                </c:pt>
                <c:pt idx="2159">
                  <c:v>-5.333333E-3</c:v>
                </c:pt>
                <c:pt idx="2160">
                  <c:v>-5.333333E-3</c:v>
                </c:pt>
                <c:pt idx="2161">
                  <c:v>-5.333333E-3</c:v>
                </c:pt>
                <c:pt idx="2162">
                  <c:v>-5.333333E-3</c:v>
                </c:pt>
                <c:pt idx="2163">
                  <c:v>-5.333333E-3</c:v>
                </c:pt>
                <c:pt idx="2164">
                  <c:v>-5.333333E-3</c:v>
                </c:pt>
                <c:pt idx="2165">
                  <c:v>-5.333333E-3</c:v>
                </c:pt>
                <c:pt idx="2166">
                  <c:v>-5.333333E-3</c:v>
                </c:pt>
                <c:pt idx="2167">
                  <c:v>-5.333333E-3</c:v>
                </c:pt>
                <c:pt idx="2168">
                  <c:v>-5.0000000000000001E-3</c:v>
                </c:pt>
                <c:pt idx="2169">
                  <c:v>-5.0000000000000001E-3</c:v>
                </c:pt>
                <c:pt idx="2170">
                  <c:v>-5.0000000000000001E-3</c:v>
                </c:pt>
                <c:pt idx="2171">
                  <c:v>-5.0000000000000001E-3</c:v>
                </c:pt>
                <c:pt idx="2172">
                  <c:v>-5.0000000000000001E-3</c:v>
                </c:pt>
                <c:pt idx="2173">
                  <c:v>-5.0000000000000001E-3</c:v>
                </c:pt>
                <c:pt idx="2174">
                  <c:v>-5.0000000000000001E-3</c:v>
                </c:pt>
                <c:pt idx="2175">
                  <c:v>-5.0000000000000001E-3</c:v>
                </c:pt>
                <c:pt idx="2176">
                  <c:v>-5.0000000000000001E-3</c:v>
                </c:pt>
                <c:pt idx="2177">
                  <c:v>-5.0000000000000001E-3</c:v>
                </c:pt>
                <c:pt idx="2178">
                  <c:v>-5.0000000000000001E-3</c:v>
                </c:pt>
                <c:pt idx="2179">
                  <c:v>-5.0000000000000001E-3</c:v>
                </c:pt>
                <c:pt idx="2180">
                  <c:v>-5.0000000000000001E-3</c:v>
                </c:pt>
                <c:pt idx="2181">
                  <c:v>-5.0000000000000001E-3</c:v>
                </c:pt>
                <c:pt idx="2182">
                  <c:v>-5.0000000000000001E-3</c:v>
                </c:pt>
                <c:pt idx="2183">
                  <c:v>-5.0000000000000001E-3</c:v>
                </c:pt>
                <c:pt idx="2184">
                  <c:v>-5.0000000000000001E-3</c:v>
                </c:pt>
                <c:pt idx="2185">
                  <c:v>-5.0000000000000001E-3</c:v>
                </c:pt>
                <c:pt idx="2186">
                  <c:v>-5.0000000000000001E-3</c:v>
                </c:pt>
                <c:pt idx="2187">
                  <c:v>-4.6666670000000002E-3</c:v>
                </c:pt>
                <c:pt idx="2188">
                  <c:v>-4.6666670000000002E-3</c:v>
                </c:pt>
                <c:pt idx="2189">
                  <c:v>-4.6666670000000002E-3</c:v>
                </c:pt>
                <c:pt idx="2190">
                  <c:v>-4.6666670000000002E-3</c:v>
                </c:pt>
                <c:pt idx="2191">
                  <c:v>-4.6666670000000002E-3</c:v>
                </c:pt>
                <c:pt idx="2192">
                  <c:v>-4.6666670000000002E-3</c:v>
                </c:pt>
                <c:pt idx="2193">
                  <c:v>-4.6666670000000002E-3</c:v>
                </c:pt>
                <c:pt idx="2194">
                  <c:v>-4.6666670000000002E-3</c:v>
                </c:pt>
                <c:pt idx="2195">
                  <c:v>-5.0000000000000001E-3</c:v>
                </c:pt>
                <c:pt idx="2196">
                  <c:v>-5.0000000000000001E-3</c:v>
                </c:pt>
                <c:pt idx="2197">
                  <c:v>-5.0000000000000001E-3</c:v>
                </c:pt>
                <c:pt idx="2198">
                  <c:v>-5.0000000000000001E-3</c:v>
                </c:pt>
                <c:pt idx="2199">
                  <c:v>-5.0000000000000001E-3</c:v>
                </c:pt>
                <c:pt idx="2200">
                  <c:v>-5.0000000000000001E-3</c:v>
                </c:pt>
                <c:pt idx="2201">
                  <c:v>-5.0000000000000001E-3</c:v>
                </c:pt>
                <c:pt idx="2202">
                  <c:v>-5.0000000000000001E-3</c:v>
                </c:pt>
                <c:pt idx="2203">
                  <c:v>-5.333333E-3</c:v>
                </c:pt>
                <c:pt idx="2204">
                  <c:v>-5.333333E-3</c:v>
                </c:pt>
                <c:pt idx="2205">
                  <c:v>-5.333333E-3</c:v>
                </c:pt>
                <c:pt idx="2206">
                  <c:v>-5.333333E-3</c:v>
                </c:pt>
                <c:pt idx="2207">
                  <c:v>-5.6666670000000002E-3</c:v>
                </c:pt>
                <c:pt idx="2208">
                  <c:v>-5.6666670000000002E-3</c:v>
                </c:pt>
                <c:pt idx="2209">
                  <c:v>-5.6666670000000002E-3</c:v>
                </c:pt>
                <c:pt idx="2210">
                  <c:v>-5.6666670000000002E-3</c:v>
                </c:pt>
                <c:pt idx="2211">
                  <c:v>-5.6666670000000002E-3</c:v>
                </c:pt>
                <c:pt idx="2212">
                  <c:v>-6.0000000000000001E-3</c:v>
                </c:pt>
                <c:pt idx="2213">
                  <c:v>-6.0000000000000001E-3</c:v>
                </c:pt>
                <c:pt idx="2214">
                  <c:v>-6.0000000000000001E-3</c:v>
                </c:pt>
                <c:pt idx="2215">
                  <c:v>-6.0000000000000001E-3</c:v>
                </c:pt>
                <c:pt idx="2216">
                  <c:v>-6.0000000000000001E-3</c:v>
                </c:pt>
                <c:pt idx="2217">
                  <c:v>-6.0000000000000001E-3</c:v>
                </c:pt>
                <c:pt idx="2218">
                  <c:v>-6.333333E-3</c:v>
                </c:pt>
                <c:pt idx="2219">
                  <c:v>-6.333333E-3</c:v>
                </c:pt>
                <c:pt idx="2220">
                  <c:v>-6.333333E-3</c:v>
                </c:pt>
                <c:pt idx="2221">
                  <c:v>-6.333333E-3</c:v>
                </c:pt>
                <c:pt idx="2222">
                  <c:v>-6.333333E-3</c:v>
                </c:pt>
                <c:pt idx="2223">
                  <c:v>-6.333333E-3</c:v>
                </c:pt>
                <c:pt idx="2224">
                  <c:v>-6.333333E-3</c:v>
                </c:pt>
                <c:pt idx="2225">
                  <c:v>-6.333333E-3</c:v>
                </c:pt>
                <c:pt idx="2226">
                  <c:v>-6.333333E-3</c:v>
                </c:pt>
                <c:pt idx="2227">
                  <c:v>-6.333333E-3</c:v>
                </c:pt>
                <c:pt idx="2228">
                  <c:v>-6.333333E-3</c:v>
                </c:pt>
                <c:pt idx="2229">
                  <c:v>-6.333333E-3</c:v>
                </c:pt>
                <c:pt idx="2230">
                  <c:v>-6.333333E-3</c:v>
                </c:pt>
                <c:pt idx="2231">
                  <c:v>-6.333333E-3</c:v>
                </c:pt>
                <c:pt idx="2232">
                  <c:v>-6.333333E-3</c:v>
                </c:pt>
                <c:pt idx="2233">
                  <c:v>-6.333333E-3</c:v>
                </c:pt>
                <c:pt idx="2234">
                  <c:v>-6.333333E-3</c:v>
                </c:pt>
                <c:pt idx="2235">
                  <c:v>-6.333333E-3</c:v>
                </c:pt>
                <c:pt idx="2236">
                  <c:v>-6.333333E-3</c:v>
                </c:pt>
                <c:pt idx="2237">
                  <c:v>-6.0000000000000001E-3</c:v>
                </c:pt>
                <c:pt idx="2238">
                  <c:v>-6.0000000000000001E-3</c:v>
                </c:pt>
                <c:pt idx="2239">
                  <c:v>-6.0000000000000001E-3</c:v>
                </c:pt>
                <c:pt idx="2240">
                  <c:v>-6.0000000000000001E-3</c:v>
                </c:pt>
                <c:pt idx="2241">
                  <c:v>-6.0000000000000001E-3</c:v>
                </c:pt>
                <c:pt idx="2242">
                  <c:v>-6.0000000000000001E-3</c:v>
                </c:pt>
                <c:pt idx="2243">
                  <c:v>-6.0000000000000001E-3</c:v>
                </c:pt>
                <c:pt idx="2244">
                  <c:v>-6.0000000000000001E-3</c:v>
                </c:pt>
                <c:pt idx="2245">
                  <c:v>-6.0000000000000001E-3</c:v>
                </c:pt>
                <c:pt idx="2246">
                  <c:v>-6.0000000000000001E-3</c:v>
                </c:pt>
                <c:pt idx="2247">
                  <c:v>-6.0000000000000001E-3</c:v>
                </c:pt>
                <c:pt idx="2248">
                  <c:v>-5.6666670000000002E-3</c:v>
                </c:pt>
                <c:pt idx="2249">
                  <c:v>-5.6666670000000002E-3</c:v>
                </c:pt>
                <c:pt idx="2250">
                  <c:v>-5.6666670000000002E-3</c:v>
                </c:pt>
                <c:pt idx="2251">
                  <c:v>-5.6666670000000002E-3</c:v>
                </c:pt>
                <c:pt idx="2252">
                  <c:v>-5.6666670000000002E-3</c:v>
                </c:pt>
                <c:pt idx="2253">
                  <c:v>-5.6666670000000002E-3</c:v>
                </c:pt>
                <c:pt idx="2254">
                  <c:v>-5.6666670000000002E-3</c:v>
                </c:pt>
                <c:pt idx="2255">
                  <c:v>-5.333333E-3</c:v>
                </c:pt>
                <c:pt idx="2256">
                  <c:v>-5.333333E-3</c:v>
                </c:pt>
                <c:pt idx="2257">
                  <c:v>-5.333333E-3</c:v>
                </c:pt>
                <c:pt idx="2258">
                  <c:v>-5.333333E-3</c:v>
                </c:pt>
                <c:pt idx="2259">
                  <c:v>-5.333333E-3</c:v>
                </c:pt>
                <c:pt idx="2260">
                  <c:v>-5.0000000000000001E-3</c:v>
                </c:pt>
                <c:pt idx="2261">
                  <c:v>-5.0000000000000001E-3</c:v>
                </c:pt>
                <c:pt idx="2262">
                  <c:v>-5.0000000000000001E-3</c:v>
                </c:pt>
                <c:pt idx="2263">
                  <c:v>-5.0000000000000001E-3</c:v>
                </c:pt>
                <c:pt idx="2264">
                  <c:v>-5.0000000000000001E-3</c:v>
                </c:pt>
                <c:pt idx="2265">
                  <c:v>-5.0000000000000001E-3</c:v>
                </c:pt>
                <c:pt idx="2266">
                  <c:v>-5.0000000000000001E-3</c:v>
                </c:pt>
                <c:pt idx="2267">
                  <c:v>-5.0000000000000001E-3</c:v>
                </c:pt>
                <c:pt idx="2268">
                  <c:v>-5.0000000000000001E-3</c:v>
                </c:pt>
                <c:pt idx="2269">
                  <c:v>-4.6666670000000002E-3</c:v>
                </c:pt>
                <c:pt idx="2270">
                  <c:v>-4.6666670000000002E-3</c:v>
                </c:pt>
                <c:pt idx="2271">
                  <c:v>-4.6666670000000002E-3</c:v>
                </c:pt>
                <c:pt idx="2272">
                  <c:v>-4.6666670000000002E-3</c:v>
                </c:pt>
                <c:pt idx="2273">
                  <c:v>-4.6666670000000002E-3</c:v>
                </c:pt>
                <c:pt idx="2274">
                  <c:v>-4.333333E-3</c:v>
                </c:pt>
                <c:pt idx="2275">
                  <c:v>-4.333333E-3</c:v>
                </c:pt>
                <c:pt idx="2276">
                  <c:v>-4.333333E-3</c:v>
                </c:pt>
                <c:pt idx="2277">
                  <c:v>-4.333333E-3</c:v>
                </c:pt>
                <c:pt idx="2278">
                  <c:v>-4.0000000000000001E-3</c:v>
                </c:pt>
                <c:pt idx="2279">
                  <c:v>-4.0000000000000001E-3</c:v>
                </c:pt>
                <c:pt idx="2280">
                  <c:v>-4.0000000000000001E-3</c:v>
                </c:pt>
                <c:pt idx="2281">
                  <c:v>-4.0000000000000001E-3</c:v>
                </c:pt>
                <c:pt idx="2282">
                  <c:v>-4.0000000000000001E-3</c:v>
                </c:pt>
                <c:pt idx="2283">
                  <c:v>-4.0000000000000001E-3</c:v>
                </c:pt>
                <c:pt idx="2284">
                  <c:v>-4.0000000000000001E-3</c:v>
                </c:pt>
                <c:pt idx="2285">
                  <c:v>-3.6666670000000002E-3</c:v>
                </c:pt>
                <c:pt idx="2286">
                  <c:v>-3.6666670000000002E-3</c:v>
                </c:pt>
                <c:pt idx="2287">
                  <c:v>-3.6666670000000002E-3</c:v>
                </c:pt>
                <c:pt idx="2288">
                  <c:v>-3.6666670000000002E-3</c:v>
                </c:pt>
                <c:pt idx="2289">
                  <c:v>-3.6666670000000002E-3</c:v>
                </c:pt>
                <c:pt idx="2290">
                  <c:v>-4.0000000000000001E-3</c:v>
                </c:pt>
                <c:pt idx="2291">
                  <c:v>-4.0000000000000001E-3</c:v>
                </c:pt>
                <c:pt idx="2292">
                  <c:v>-4.333333E-3</c:v>
                </c:pt>
                <c:pt idx="2293">
                  <c:v>-4.333333E-3</c:v>
                </c:pt>
                <c:pt idx="2294">
                  <c:v>-4.333333E-3</c:v>
                </c:pt>
                <c:pt idx="2295">
                  <c:v>-4.6666670000000002E-3</c:v>
                </c:pt>
                <c:pt idx="2296">
                  <c:v>-4.6666670000000002E-3</c:v>
                </c:pt>
                <c:pt idx="2297">
                  <c:v>-4.6666670000000002E-3</c:v>
                </c:pt>
                <c:pt idx="2298">
                  <c:v>-4.6666670000000002E-3</c:v>
                </c:pt>
                <c:pt idx="2299">
                  <c:v>-5.0000000000000001E-3</c:v>
                </c:pt>
                <c:pt idx="2300">
                  <c:v>-5.0000000000000001E-3</c:v>
                </c:pt>
                <c:pt idx="2301">
                  <c:v>-5.0000000000000001E-3</c:v>
                </c:pt>
                <c:pt idx="2302">
                  <c:v>-5.0000000000000001E-3</c:v>
                </c:pt>
                <c:pt idx="2303">
                  <c:v>-5.0000000000000001E-3</c:v>
                </c:pt>
                <c:pt idx="2304">
                  <c:v>-5.0000000000000001E-3</c:v>
                </c:pt>
                <c:pt idx="2305">
                  <c:v>-5.333333E-3</c:v>
                </c:pt>
                <c:pt idx="2306">
                  <c:v>-5.333333E-3</c:v>
                </c:pt>
                <c:pt idx="2307">
                  <c:v>-5.333333E-3</c:v>
                </c:pt>
                <c:pt idx="2308">
                  <c:v>-5.333333E-3</c:v>
                </c:pt>
                <c:pt idx="2309">
                  <c:v>-5.333333E-3</c:v>
                </c:pt>
                <c:pt idx="2310">
                  <c:v>-5.0000000000000001E-3</c:v>
                </c:pt>
                <c:pt idx="2311">
                  <c:v>-5.0000000000000001E-3</c:v>
                </c:pt>
                <c:pt idx="2312">
                  <c:v>-5.0000000000000001E-3</c:v>
                </c:pt>
                <c:pt idx="2313">
                  <c:v>-5.0000000000000001E-3</c:v>
                </c:pt>
                <c:pt idx="2314">
                  <c:v>-5.0000000000000001E-3</c:v>
                </c:pt>
                <c:pt idx="2315">
                  <c:v>-5.0000000000000001E-3</c:v>
                </c:pt>
                <c:pt idx="2316">
                  <c:v>-5.0000000000000001E-3</c:v>
                </c:pt>
                <c:pt idx="2317">
                  <c:v>-5.0000000000000001E-3</c:v>
                </c:pt>
                <c:pt idx="2318">
                  <c:v>-5.0000000000000001E-3</c:v>
                </c:pt>
                <c:pt idx="2319">
                  <c:v>-5.0000000000000001E-3</c:v>
                </c:pt>
                <c:pt idx="2320">
                  <c:v>-5.0000000000000001E-3</c:v>
                </c:pt>
                <c:pt idx="2321">
                  <c:v>-5.0000000000000001E-3</c:v>
                </c:pt>
                <c:pt idx="2322">
                  <c:v>-5.0000000000000001E-3</c:v>
                </c:pt>
                <c:pt idx="2323">
                  <c:v>-5.0000000000000001E-3</c:v>
                </c:pt>
                <c:pt idx="2324">
                  <c:v>-5.0000000000000001E-3</c:v>
                </c:pt>
                <c:pt idx="2325">
                  <c:v>-5.0000000000000001E-3</c:v>
                </c:pt>
                <c:pt idx="2326">
                  <c:v>-5.0000000000000001E-3</c:v>
                </c:pt>
                <c:pt idx="2327">
                  <c:v>-5.0000000000000001E-3</c:v>
                </c:pt>
                <c:pt idx="2328">
                  <c:v>-4.6666670000000002E-3</c:v>
                </c:pt>
                <c:pt idx="2329">
                  <c:v>-4.6666670000000002E-3</c:v>
                </c:pt>
                <c:pt idx="2330">
                  <c:v>-4.6666670000000002E-3</c:v>
                </c:pt>
                <c:pt idx="2331">
                  <c:v>-4.6666670000000002E-3</c:v>
                </c:pt>
                <c:pt idx="2332">
                  <c:v>-4.6666670000000002E-3</c:v>
                </c:pt>
                <c:pt idx="2333">
                  <c:v>-4.6666670000000002E-3</c:v>
                </c:pt>
                <c:pt idx="2334">
                  <c:v>-4.6666670000000002E-3</c:v>
                </c:pt>
                <c:pt idx="2335">
                  <c:v>-4.6666670000000002E-3</c:v>
                </c:pt>
                <c:pt idx="2336">
                  <c:v>-4.333333E-3</c:v>
                </c:pt>
                <c:pt idx="2337">
                  <c:v>-4.333333E-3</c:v>
                </c:pt>
                <c:pt idx="2338">
                  <c:v>-4.333333E-3</c:v>
                </c:pt>
                <c:pt idx="2339">
                  <c:v>-4.333333E-3</c:v>
                </c:pt>
                <c:pt idx="2340">
                  <c:v>-4.333333E-3</c:v>
                </c:pt>
                <c:pt idx="2341">
                  <c:v>-4.333333E-3</c:v>
                </c:pt>
                <c:pt idx="2342">
                  <c:v>-4.333333E-3</c:v>
                </c:pt>
                <c:pt idx="2343">
                  <c:v>-4.333333E-3</c:v>
                </c:pt>
                <c:pt idx="2344">
                  <c:v>-4.333333E-3</c:v>
                </c:pt>
                <c:pt idx="2345">
                  <c:v>-4.0000000000000001E-3</c:v>
                </c:pt>
                <c:pt idx="2346">
                  <c:v>-4.0000000000000001E-3</c:v>
                </c:pt>
                <c:pt idx="2347">
                  <c:v>-4.0000000000000001E-3</c:v>
                </c:pt>
                <c:pt idx="2348">
                  <c:v>-4.0000000000000001E-3</c:v>
                </c:pt>
                <c:pt idx="2349">
                  <c:v>-4.0000000000000001E-3</c:v>
                </c:pt>
                <c:pt idx="2350">
                  <c:v>-4.0000000000000001E-3</c:v>
                </c:pt>
                <c:pt idx="2351">
                  <c:v>-4.0000000000000001E-3</c:v>
                </c:pt>
                <c:pt idx="2352">
                  <c:v>-4.0000000000000001E-3</c:v>
                </c:pt>
                <c:pt idx="2353">
                  <c:v>-4.0000000000000001E-3</c:v>
                </c:pt>
                <c:pt idx="2354">
                  <c:v>-4.0000000000000001E-3</c:v>
                </c:pt>
                <c:pt idx="2355">
                  <c:v>-4.0000000000000001E-3</c:v>
                </c:pt>
                <c:pt idx="2356">
                  <c:v>-4.0000000000000001E-3</c:v>
                </c:pt>
                <c:pt idx="2357">
                  <c:v>-4.333333E-3</c:v>
                </c:pt>
                <c:pt idx="2358">
                  <c:v>-4.333333E-3</c:v>
                </c:pt>
                <c:pt idx="2359">
                  <c:v>-4.333333E-3</c:v>
                </c:pt>
                <c:pt idx="2360">
                  <c:v>-4.333333E-3</c:v>
                </c:pt>
                <c:pt idx="2361">
                  <c:v>-4.6666670000000002E-3</c:v>
                </c:pt>
                <c:pt idx="2362">
                  <c:v>-4.6666670000000002E-3</c:v>
                </c:pt>
                <c:pt idx="2363">
                  <c:v>-4.6666670000000002E-3</c:v>
                </c:pt>
                <c:pt idx="2364">
                  <c:v>-4.6666670000000002E-3</c:v>
                </c:pt>
                <c:pt idx="2365">
                  <c:v>-5.0000000000000001E-3</c:v>
                </c:pt>
                <c:pt idx="2366">
                  <c:v>-5.0000000000000001E-3</c:v>
                </c:pt>
                <c:pt idx="2367">
                  <c:v>-5.333333E-3</c:v>
                </c:pt>
                <c:pt idx="2368">
                  <c:v>-5.333333E-3</c:v>
                </c:pt>
                <c:pt idx="2369">
                  <c:v>-5.333333E-3</c:v>
                </c:pt>
                <c:pt idx="2370">
                  <c:v>-5.6666670000000002E-3</c:v>
                </c:pt>
                <c:pt idx="2371">
                  <c:v>-5.6666670000000002E-3</c:v>
                </c:pt>
                <c:pt idx="2372">
                  <c:v>-6.0000000000000001E-3</c:v>
                </c:pt>
                <c:pt idx="2373">
                  <c:v>-6.0000000000000001E-3</c:v>
                </c:pt>
                <c:pt idx="2374">
                  <c:v>-6.333333E-3</c:v>
                </c:pt>
                <c:pt idx="2375">
                  <c:v>-6.333333E-3</c:v>
                </c:pt>
                <c:pt idx="2376">
                  <c:v>-6.6666670000000003E-3</c:v>
                </c:pt>
                <c:pt idx="2377">
                  <c:v>-6.6666670000000003E-3</c:v>
                </c:pt>
                <c:pt idx="2378">
                  <c:v>-7.0000000000000001E-3</c:v>
                </c:pt>
                <c:pt idx="2379">
                  <c:v>-7.0000000000000001E-3</c:v>
                </c:pt>
                <c:pt idx="2380">
                  <c:v>-7.333333E-3</c:v>
                </c:pt>
                <c:pt idx="2381">
                  <c:v>-7.333333E-3</c:v>
                </c:pt>
                <c:pt idx="2382">
                  <c:v>-7.6666670000000003E-3</c:v>
                </c:pt>
                <c:pt idx="2383">
                  <c:v>-7.6666670000000003E-3</c:v>
                </c:pt>
                <c:pt idx="2384">
                  <c:v>-8.0000000000000002E-3</c:v>
                </c:pt>
                <c:pt idx="2385">
                  <c:v>-8.0000000000000002E-3</c:v>
                </c:pt>
                <c:pt idx="2386">
                  <c:v>-8.3333330000000001E-3</c:v>
                </c:pt>
                <c:pt idx="2387">
                  <c:v>-8.3333330000000001E-3</c:v>
                </c:pt>
                <c:pt idx="2388">
                  <c:v>-8.6666669999999994E-3</c:v>
                </c:pt>
                <c:pt idx="2389">
                  <c:v>-8.6666669999999994E-3</c:v>
                </c:pt>
                <c:pt idx="2390">
                  <c:v>-8.9999999999999993E-3</c:v>
                </c:pt>
                <c:pt idx="2391">
                  <c:v>-8.9999999999999993E-3</c:v>
                </c:pt>
                <c:pt idx="2392">
                  <c:v>-8.9999999999999993E-3</c:v>
                </c:pt>
                <c:pt idx="2393">
                  <c:v>-9.3333329999999992E-3</c:v>
                </c:pt>
                <c:pt idx="2394">
                  <c:v>-9.3333329999999992E-3</c:v>
                </c:pt>
                <c:pt idx="2395">
                  <c:v>-9.3333329999999992E-3</c:v>
                </c:pt>
                <c:pt idx="2396">
                  <c:v>-9.3333329999999992E-3</c:v>
                </c:pt>
                <c:pt idx="2397">
                  <c:v>-9.6666670000000003E-3</c:v>
                </c:pt>
                <c:pt idx="2398">
                  <c:v>-9.6666670000000003E-3</c:v>
                </c:pt>
                <c:pt idx="2399">
                  <c:v>-9.6666670000000003E-3</c:v>
                </c:pt>
                <c:pt idx="2400">
                  <c:v>-9.6666670000000003E-3</c:v>
                </c:pt>
                <c:pt idx="2401">
                  <c:v>-9.6666670000000003E-3</c:v>
                </c:pt>
                <c:pt idx="2402">
                  <c:v>-0.01</c:v>
                </c:pt>
                <c:pt idx="2403">
                  <c:v>-0.01</c:v>
                </c:pt>
                <c:pt idx="2404">
                  <c:v>-0.01</c:v>
                </c:pt>
                <c:pt idx="2405">
                  <c:v>-0.01</c:v>
                </c:pt>
                <c:pt idx="2406">
                  <c:v>-0.01</c:v>
                </c:pt>
                <c:pt idx="2407">
                  <c:v>-0.01</c:v>
                </c:pt>
                <c:pt idx="2408">
                  <c:v>-0.01</c:v>
                </c:pt>
                <c:pt idx="2409">
                  <c:v>-0.01</c:v>
                </c:pt>
                <c:pt idx="2410">
                  <c:v>-0.01</c:v>
                </c:pt>
                <c:pt idx="2411">
                  <c:v>-0.01</c:v>
                </c:pt>
                <c:pt idx="2412">
                  <c:v>-0.01</c:v>
                </c:pt>
                <c:pt idx="2413">
                  <c:v>-9.6666670000000003E-3</c:v>
                </c:pt>
                <c:pt idx="2414">
                  <c:v>-9.6666670000000003E-3</c:v>
                </c:pt>
                <c:pt idx="2415">
                  <c:v>-9.6666670000000003E-3</c:v>
                </c:pt>
                <c:pt idx="2416">
                  <c:v>-9.6666670000000003E-3</c:v>
                </c:pt>
                <c:pt idx="2417">
                  <c:v>-9.3333329999999992E-3</c:v>
                </c:pt>
                <c:pt idx="2418">
                  <c:v>-9.3333329999999992E-3</c:v>
                </c:pt>
                <c:pt idx="2419">
                  <c:v>-9.3333329999999992E-3</c:v>
                </c:pt>
                <c:pt idx="2420">
                  <c:v>-8.9999999999999993E-3</c:v>
                </c:pt>
                <c:pt idx="2421">
                  <c:v>-8.9999999999999993E-3</c:v>
                </c:pt>
                <c:pt idx="2422">
                  <c:v>-8.6666669999999994E-3</c:v>
                </c:pt>
                <c:pt idx="2423">
                  <c:v>-8.6666669999999994E-3</c:v>
                </c:pt>
                <c:pt idx="2424">
                  <c:v>-8.3333330000000001E-3</c:v>
                </c:pt>
                <c:pt idx="2425">
                  <c:v>-8.3333330000000001E-3</c:v>
                </c:pt>
                <c:pt idx="2426">
                  <c:v>-8.0000000000000002E-3</c:v>
                </c:pt>
                <c:pt idx="2427">
                  <c:v>-7.6666670000000003E-3</c:v>
                </c:pt>
                <c:pt idx="2428">
                  <c:v>-7.6666670000000003E-3</c:v>
                </c:pt>
                <c:pt idx="2429">
                  <c:v>-7.333333E-3</c:v>
                </c:pt>
                <c:pt idx="2430">
                  <c:v>-7.333333E-3</c:v>
                </c:pt>
                <c:pt idx="2431">
                  <c:v>-7.0000000000000001E-3</c:v>
                </c:pt>
                <c:pt idx="2432">
                  <c:v>-6.6666670000000003E-3</c:v>
                </c:pt>
                <c:pt idx="2433">
                  <c:v>-6.6666670000000003E-3</c:v>
                </c:pt>
                <c:pt idx="2434">
                  <c:v>-6.333333E-3</c:v>
                </c:pt>
                <c:pt idx="2435">
                  <c:v>-6.333333E-3</c:v>
                </c:pt>
                <c:pt idx="2436">
                  <c:v>-6.0000000000000001E-3</c:v>
                </c:pt>
                <c:pt idx="2437">
                  <c:v>-6.0000000000000001E-3</c:v>
                </c:pt>
                <c:pt idx="2438">
                  <c:v>-5.6666670000000002E-3</c:v>
                </c:pt>
                <c:pt idx="2439">
                  <c:v>-5.333333E-3</c:v>
                </c:pt>
                <c:pt idx="2440">
                  <c:v>-5.333333E-3</c:v>
                </c:pt>
                <c:pt idx="2441">
                  <c:v>-5.0000000000000001E-3</c:v>
                </c:pt>
                <c:pt idx="2442">
                  <c:v>-5.0000000000000001E-3</c:v>
                </c:pt>
                <c:pt idx="2443">
                  <c:v>-4.6666670000000002E-3</c:v>
                </c:pt>
                <c:pt idx="2444">
                  <c:v>-4.6666670000000002E-3</c:v>
                </c:pt>
                <c:pt idx="2445">
                  <c:v>-4.333333E-3</c:v>
                </c:pt>
                <c:pt idx="2446">
                  <c:v>-4.333333E-3</c:v>
                </c:pt>
                <c:pt idx="2447">
                  <c:v>-4.0000000000000001E-3</c:v>
                </c:pt>
                <c:pt idx="2448">
                  <c:v>-4.0000000000000001E-3</c:v>
                </c:pt>
                <c:pt idx="2449">
                  <c:v>-3.6666670000000002E-3</c:v>
                </c:pt>
                <c:pt idx="2450">
                  <c:v>-3.333333E-3</c:v>
                </c:pt>
                <c:pt idx="2451">
                  <c:v>-3.333333E-3</c:v>
                </c:pt>
                <c:pt idx="2452">
                  <c:v>-3.0000000000000001E-3</c:v>
                </c:pt>
                <c:pt idx="2453">
                  <c:v>-3.0000000000000001E-3</c:v>
                </c:pt>
                <c:pt idx="2454">
                  <c:v>-2.6666670000000002E-3</c:v>
                </c:pt>
                <c:pt idx="2455">
                  <c:v>-2.6666670000000002E-3</c:v>
                </c:pt>
                <c:pt idx="2456">
                  <c:v>-2.3333329999999999E-3</c:v>
                </c:pt>
                <c:pt idx="2457">
                  <c:v>-2.3333329999999999E-3</c:v>
                </c:pt>
                <c:pt idx="2458">
                  <c:v>-2.3333329999999999E-3</c:v>
                </c:pt>
                <c:pt idx="2459">
                  <c:v>-2E-3</c:v>
                </c:pt>
                <c:pt idx="2460">
                  <c:v>-2E-3</c:v>
                </c:pt>
                <c:pt idx="2461">
                  <c:v>-1.6666669999999999E-3</c:v>
                </c:pt>
                <c:pt idx="2462">
                  <c:v>-1.6666669999999999E-3</c:v>
                </c:pt>
                <c:pt idx="2463">
                  <c:v>-1.3333329999999999E-3</c:v>
                </c:pt>
                <c:pt idx="2464">
                  <c:v>-1.3333329999999999E-3</c:v>
                </c:pt>
                <c:pt idx="2465">
                  <c:v>-1E-3</c:v>
                </c:pt>
                <c:pt idx="2466">
                  <c:v>-1E-3</c:v>
                </c:pt>
                <c:pt idx="2467">
                  <c:v>-6.6666700000000002E-4</c:v>
                </c:pt>
                <c:pt idx="2468">
                  <c:v>-6.6666700000000002E-4</c:v>
                </c:pt>
                <c:pt idx="2469">
                  <c:v>-3.33333E-4</c:v>
                </c:pt>
                <c:pt idx="2470">
                  <c:v>-3.33333E-4</c:v>
                </c:pt>
                <c:pt idx="2471">
                  <c:v>0</c:v>
                </c:pt>
                <c:pt idx="2472">
                  <c:v>0</c:v>
                </c:pt>
                <c:pt idx="2473">
                  <c:v>3.33333E-4</c:v>
                </c:pt>
                <c:pt idx="2474">
                  <c:v>3.33333E-4</c:v>
                </c:pt>
                <c:pt idx="2475">
                  <c:v>6.6666700000000002E-4</c:v>
                </c:pt>
                <c:pt idx="2476">
                  <c:v>6.6666700000000002E-4</c:v>
                </c:pt>
                <c:pt idx="2477">
                  <c:v>6.6666700000000002E-4</c:v>
                </c:pt>
                <c:pt idx="2478">
                  <c:v>6.6666700000000002E-4</c:v>
                </c:pt>
                <c:pt idx="2479">
                  <c:v>6.6666700000000002E-4</c:v>
                </c:pt>
                <c:pt idx="2480">
                  <c:v>1E-3</c:v>
                </c:pt>
                <c:pt idx="2481">
                  <c:v>1E-3</c:v>
                </c:pt>
                <c:pt idx="2482">
                  <c:v>1.3333329999999999E-3</c:v>
                </c:pt>
                <c:pt idx="2483">
                  <c:v>1.3333329999999999E-3</c:v>
                </c:pt>
                <c:pt idx="2484">
                  <c:v>1.6666669999999999E-3</c:v>
                </c:pt>
                <c:pt idx="2485">
                  <c:v>2E-3</c:v>
                </c:pt>
                <c:pt idx="2486">
                  <c:v>2E-3</c:v>
                </c:pt>
                <c:pt idx="2487">
                  <c:v>2.3333329999999999E-3</c:v>
                </c:pt>
                <c:pt idx="2488">
                  <c:v>2.6666670000000002E-3</c:v>
                </c:pt>
                <c:pt idx="2489">
                  <c:v>2.6666670000000002E-3</c:v>
                </c:pt>
                <c:pt idx="2490">
                  <c:v>3.0000000000000001E-3</c:v>
                </c:pt>
                <c:pt idx="2491">
                  <c:v>3.0000000000000001E-3</c:v>
                </c:pt>
                <c:pt idx="2492">
                  <c:v>3.333333E-3</c:v>
                </c:pt>
                <c:pt idx="2493">
                  <c:v>3.6666670000000002E-3</c:v>
                </c:pt>
                <c:pt idx="2494">
                  <c:v>3.6666670000000002E-3</c:v>
                </c:pt>
                <c:pt idx="2495">
                  <c:v>4.0000000000000001E-3</c:v>
                </c:pt>
                <c:pt idx="2496">
                  <c:v>4.0000000000000001E-3</c:v>
                </c:pt>
                <c:pt idx="2497">
                  <c:v>4.333333E-3</c:v>
                </c:pt>
                <c:pt idx="2498">
                  <c:v>4.333333E-3</c:v>
                </c:pt>
                <c:pt idx="2499">
                  <c:v>4.6666670000000002E-3</c:v>
                </c:pt>
                <c:pt idx="2500">
                  <c:v>4.6666670000000002E-3</c:v>
                </c:pt>
                <c:pt idx="2501">
                  <c:v>4.6666670000000002E-3</c:v>
                </c:pt>
                <c:pt idx="2502">
                  <c:v>5.0000000000000001E-3</c:v>
                </c:pt>
                <c:pt idx="2503">
                  <c:v>5.0000000000000001E-3</c:v>
                </c:pt>
                <c:pt idx="2504">
                  <c:v>5.333333E-3</c:v>
                </c:pt>
                <c:pt idx="2505">
                  <c:v>5.333333E-3</c:v>
                </c:pt>
                <c:pt idx="2506">
                  <c:v>5.6666670000000002E-3</c:v>
                </c:pt>
                <c:pt idx="2507">
                  <c:v>5.6666670000000002E-3</c:v>
                </c:pt>
                <c:pt idx="2508">
                  <c:v>5.6666670000000002E-3</c:v>
                </c:pt>
                <c:pt idx="2509">
                  <c:v>6.0000000000000001E-3</c:v>
                </c:pt>
                <c:pt idx="2510">
                  <c:v>6.0000000000000001E-3</c:v>
                </c:pt>
                <c:pt idx="2511">
                  <c:v>6.333333E-3</c:v>
                </c:pt>
                <c:pt idx="2512">
                  <c:v>6.333333E-3</c:v>
                </c:pt>
                <c:pt idx="2513">
                  <c:v>6.333333E-3</c:v>
                </c:pt>
                <c:pt idx="2514">
                  <c:v>6.333333E-3</c:v>
                </c:pt>
                <c:pt idx="2515">
                  <c:v>6.6666670000000003E-3</c:v>
                </c:pt>
                <c:pt idx="2516">
                  <c:v>6.6666670000000003E-3</c:v>
                </c:pt>
                <c:pt idx="2517">
                  <c:v>6.6666670000000003E-3</c:v>
                </c:pt>
                <c:pt idx="2518">
                  <c:v>6.6666670000000003E-3</c:v>
                </c:pt>
                <c:pt idx="2519">
                  <c:v>6.6666670000000003E-3</c:v>
                </c:pt>
                <c:pt idx="2520">
                  <c:v>6.6666670000000003E-3</c:v>
                </c:pt>
                <c:pt idx="2521">
                  <c:v>6.6666670000000003E-3</c:v>
                </c:pt>
                <c:pt idx="2522">
                  <c:v>6.6666670000000003E-3</c:v>
                </c:pt>
                <c:pt idx="2523">
                  <c:v>6.6666670000000003E-3</c:v>
                </c:pt>
                <c:pt idx="2524">
                  <c:v>6.333333E-3</c:v>
                </c:pt>
                <c:pt idx="2525">
                  <c:v>6.333333E-3</c:v>
                </c:pt>
                <c:pt idx="2526">
                  <c:v>6.333333E-3</c:v>
                </c:pt>
                <c:pt idx="2527">
                  <c:v>6.333333E-3</c:v>
                </c:pt>
                <c:pt idx="2528">
                  <c:v>6.0000000000000001E-3</c:v>
                </c:pt>
                <c:pt idx="2529">
                  <c:v>6.0000000000000001E-3</c:v>
                </c:pt>
                <c:pt idx="2530">
                  <c:v>6.0000000000000001E-3</c:v>
                </c:pt>
                <c:pt idx="2531">
                  <c:v>5.6666670000000002E-3</c:v>
                </c:pt>
                <c:pt idx="2532">
                  <c:v>5.6666670000000002E-3</c:v>
                </c:pt>
                <c:pt idx="2533">
                  <c:v>5.333333E-3</c:v>
                </c:pt>
                <c:pt idx="2534">
                  <c:v>5.0000000000000001E-3</c:v>
                </c:pt>
                <c:pt idx="2535">
                  <c:v>5.0000000000000001E-3</c:v>
                </c:pt>
                <c:pt idx="2536">
                  <c:v>4.6666670000000002E-3</c:v>
                </c:pt>
                <c:pt idx="2537">
                  <c:v>4.333333E-3</c:v>
                </c:pt>
                <c:pt idx="2538">
                  <c:v>4.333333E-3</c:v>
                </c:pt>
                <c:pt idx="2539">
                  <c:v>4.0000000000000001E-3</c:v>
                </c:pt>
                <c:pt idx="2540">
                  <c:v>3.6666670000000002E-3</c:v>
                </c:pt>
                <c:pt idx="2541">
                  <c:v>3.6666670000000002E-3</c:v>
                </c:pt>
                <c:pt idx="2542">
                  <c:v>3.333333E-3</c:v>
                </c:pt>
                <c:pt idx="2543">
                  <c:v>3.0000000000000001E-3</c:v>
                </c:pt>
                <c:pt idx="2544">
                  <c:v>2.6666670000000002E-3</c:v>
                </c:pt>
                <c:pt idx="2545">
                  <c:v>2.3333329999999999E-3</c:v>
                </c:pt>
                <c:pt idx="2546">
                  <c:v>2E-3</c:v>
                </c:pt>
                <c:pt idx="2547">
                  <c:v>1.6666669999999999E-3</c:v>
                </c:pt>
                <c:pt idx="2548">
                  <c:v>1.3333329999999999E-3</c:v>
                </c:pt>
                <c:pt idx="2549">
                  <c:v>1E-3</c:v>
                </c:pt>
                <c:pt idx="2550">
                  <c:v>1E-3</c:v>
                </c:pt>
                <c:pt idx="2551">
                  <c:v>6.6666700000000002E-4</c:v>
                </c:pt>
                <c:pt idx="2552">
                  <c:v>3.33333E-4</c:v>
                </c:pt>
                <c:pt idx="2553">
                  <c:v>0</c:v>
                </c:pt>
                <c:pt idx="2554">
                  <c:v>0</c:v>
                </c:pt>
                <c:pt idx="2555">
                  <c:v>-3.33333E-4</c:v>
                </c:pt>
                <c:pt idx="2556">
                  <c:v>-6.6666700000000002E-4</c:v>
                </c:pt>
                <c:pt idx="2557">
                  <c:v>-6.6666700000000002E-4</c:v>
                </c:pt>
                <c:pt idx="2558">
                  <c:v>-1E-3</c:v>
                </c:pt>
                <c:pt idx="2559">
                  <c:v>-1E-3</c:v>
                </c:pt>
                <c:pt idx="2560">
                  <c:v>-1.3333329999999999E-3</c:v>
                </c:pt>
                <c:pt idx="2561">
                  <c:v>-1.3333329999999999E-3</c:v>
                </c:pt>
                <c:pt idx="2562">
                  <c:v>-1.6666669999999999E-3</c:v>
                </c:pt>
                <c:pt idx="2563">
                  <c:v>-1.6666669999999999E-3</c:v>
                </c:pt>
                <c:pt idx="2564">
                  <c:v>-2E-3</c:v>
                </c:pt>
                <c:pt idx="2565">
                  <c:v>-2E-3</c:v>
                </c:pt>
                <c:pt idx="2566">
                  <c:v>-2.3333329999999999E-3</c:v>
                </c:pt>
                <c:pt idx="2567">
                  <c:v>-2.3333329999999999E-3</c:v>
                </c:pt>
                <c:pt idx="2568">
                  <c:v>-2.3333329999999999E-3</c:v>
                </c:pt>
                <c:pt idx="2569">
                  <c:v>-2.6666670000000002E-3</c:v>
                </c:pt>
                <c:pt idx="2570">
                  <c:v>-2.6666670000000002E-3</c:v>
                </c:pt>
                <c:pt idx="2571">
                  <c:v>-2.6666670000000002E-3</c:v>
                </c:pt>
                <c:pt idx="2572">
                  <c:v>-3.0000000000000001E-3</c:v>
                </c:pt>
                <c:pt idx="2573">
                  <c:v>-3.0000000000000001E-3</c:v>
                </c:pt>
                <c:pt idx="2574">
                  <c:v>-3.0000000000000001E-3</c:v>
                </c:pt>
                <c:pt idx="2575">
                  <c:v>-3.0000000000000001E-3</c:v>
                </c:pt>
                <c:pt idx="2576">
                  <c:v>-3.333333E-3</c:v>
                </c:pt>
                <c:pt idx="2577">
                  <c:v>-3.333333E-3</c:v>
                </c:pt>
                <c:pt idx="2578">
                  <c:v>-3.333333E-3</c:v>
                </c:pt>
                <c:pt idx="2579">
                  <c:v>-3.333333E-3</c:v>
                </c:pt>
                <c:pt idx="2580">
                  <c:v>-3.333333E-3</c:v>
                </c:pt>
                <c:pt idx="2581">
                  <c:v>-3.333333E-3</c:v>
                </c:pt>
                <c:pt idx="2582">
                  <c:v>-3.6666670000000002E-3</c:v>
                </c:pt>
                <c:pt idx="2583">
                  <c:v>-3.6666670000000002E-3</c:v>
                </c:pt>
                <c:pt idx="2584">
                  <c:v>-3.6666670000000002E-3</c:v>
                </c:pt>
                <c:pt idx="2585">
                  <c:v>-3.6666670000000002E-3</c:v>
                </c:pt>
                <c:pt idx="2586">
                  <c:v>-3.6666670000000002E-3</c:v>
                </c:pt>
                <c:pt idx="2587">
                  <c:v>-4.0000000000000001E-3</c:v>
                </c:pt>
                <c:pt idx="2588">
                  <c:v>-4.0000000000000001E-3</c:v>
                </c:pt>
                <c:pt idx="2589">
                  <c:v>-4.0000000000000001E-3</c:v>
                </c:pt>
                <c:pt idx="2590">
                  <c:v>-4.0000000000000001E-3</c:v>
                </c:pt>
                <c:pt idx="2591">
                  <c:v>-4.0000000000000001E-3</c:v>
                </c:pt>
                <c:pt idx="2592">
                  <c:v>-4.0000000000000001E-3</c:v>
                </c:pt>
                <c:pt idx="2593">
                  <c:v>-4.0000000000000001E-3</c:v>
                </c:pt>
                <c:pt idx="2594">
                  <c:v>-4.0000000000000001E-3</c:v>
                </c:pt>
                <c:pt idx="2595">
                  <c:v>-4.0000000000000001E-3</c:v>
                </c:pt>
                <c:pt idx="2596">
                  <c:v>-4.0000000000000001E-3</c:v>
                </c:pt>
                <c:pt idx="2597">
                  <c:v>-4.0000000000000001E-3</c:v>
                </c:pt>
                <c:pt idx="2598">
                  <c:v>-4.0000000000000001E-3</c:v>
                </c:pt>
                <c:pt idx="2599">
                  <c:v>-4.0000000000000001E-3</c:v>
                </c:pt>
                <c:pt idx="2600">
                  <c:v>-4.0000000000000001E-3</c:v>
                </c:pt>
                <c:pt idx="2601">
                  <c:v>-4.0000000000000001E-3</c:v>
                </c:pt>
                <c:pt idx="2602">
                  <c:v>-4.0000000000000001E-3</c:v>
                </c:pt>
                <c:pt idx="2603">
                  <c:v>-4.0000000000000001E-3</c:v>
                </c:pt>
                <c:pt idx="2604">
                  <c:v>-3.6666670000000002E-3</c:v>
                </c:pt>
                <c:pt idx="2605">
                  <c:v>-3.6666670000000002E-3</c:v>
                </c:pt>
                <c:pt idx="2606">
                  <c:v>-3.6666670000000002E-3</c:v>
                </c:pt>
                <c:pt idx="2607">
                  <c:v>-3.6666670000000002E-3</c:v>
                </c:pt>
                <c:pt idx="2608">
                  <c:v>-3.6666670000000002E-3</c:v>
                </c:pt>
                <c:pt idx="2609">
                  <c:v>-3.6666670000000002E-3</c:v>
                </c:pt>
                <c:pt idx="2610">
                  <c:v>-3.6666670000000002E-3</c:v>
                </c:pt>
                <c:pt idx="2611">
                  <c:v>-3.333333E-3</c:v>
                </c:pt>
                <c:pt idx="2612">
                  <c:v>-3.333333E-3</c:v>
                </c:pt>
                <c:pt idx="2613">
                  <c:v>-3.333333E-3</c:v>
                </c:pt>
                <c:pt idx="2614">
                  <c:v>-3.0000000000000001E-3</c:v>
                </c:pt>
                <c:pt idx="2615">
                  <c:v>-3.0000000000000001E-3</c:v>
                </c:pt>
                <c:pt idx="2616">
                  <c:v>-3.0000000000000001E-3</c:v>
                </c:pt>
                <c:pt idx="2617">
                  <c:v>-2.6666670000000002E-3</c:v>
                </c:pt>
                <c:pt idx="2618">
                  <c:v>-2.6666670000000002E-3</c:v>
                </c:pt>
                <c:pt idx="2619">
                  <c:v>-2.6666670000000002E-3</c:v>
                </c:pt>
                <c:pt idx="2620">
                  <c:v>-2.6666670000000002E-3</c:v>
                </c:pt>
                <c:pt idx="2621">
                  <c:v>-2.6666670000000002E-3</c:v>
                </c:pt>
                <c:pt idx="2622">
                  <c:v>-2.3333329999999999E-3</c:v>
                </c:pt>
                <c:pt idx="2623">
                  <c:v>-2.3333329999999999E-3</c:v>
                </c:pt>
                <c:pt idx="2624">
                  <c:v>-2.3333329999999999E-3</c:v>
                </c:pt>
                <c:pt idx="2625">
                  <c:v>-2.3333329999999999E-3</c:v>
                </c:pt>
                <c:pt idx="2626">
                  <c:v>-2.3333329999999999E-3</c:v>
                </c:pt>
                <c:pt idx="2627">
                  <c:v>-2.3333329999999999E-3</c:v>
                </c:pt>
                <c:pt idx="2628">
                  <c:v>-2.3333329999999999E-3</c:v>
                </c:pt>
                <c:pt idx="2629">
                  <c:v>-2.3333329999999999E-3</c:v>
                </c:pt>
                <c:pt idx="2630">
                  <c:v>-2E-3</c:v>
                </c:pt>
                <c:pt idx="2631">
                  <c:v>-2E-3</c:v>
                </c:pt>
                <c:pt idx="2632">
                  <c:v>-2E-3</c:v>
                </c:pt>
                <c:pt idx="2633">
                  <c:v>-2E-3</c:v>
                </c:pt>
                <c:pt idx="2634">
                  <c:v>-2E-3</c:v>
                </c:pt>
                <c:pt idx="2635">
                  <c:v>-1.6666669999999999E-3</c:v>
                </c:pt>
                <c:pt idx="2636">
                  <c:v>-1.6666669999999999E-3</c:v>
                </c:pt>
                <c:pt idx="2637">
                  <c:v>-1.6666669999999999E-3</c:v>
                </c:pt>
                <c:pt idx="2638">
                  <c:v>-1.6666669999999999E-3</c:v>
                </c:pt>
                <c:pt idx="2639">
                  <c:v>-1.3333329999999999E-3</c:v>
                </c:pt>
                <c:pt idx="2640">
                  <c:v>-1.3333329999999999E-3</c:v>
                </c:pt>
                <c:pt idx="2641">
                  <c:v>-1.3333329999999999E-3</c:v>
                </c:pt>
                <c:pt idx="2642">
                  <c:v>-1.3333329999999999E-3</c:v>
                </c:pt>
                <c:pt idx="2643">
                  <c:v>-1.3333329999999999E-3</c:v>
                </c:pt>
                <c:pt idx="2644">
                  <c:v>-1.3333329999999999E-3</c:v>
                </c:pt>
                <c:pt idx="2645">
                  <c:v>-1E-3</c:v>
                </c:pt>
                <c:pt idx="2646">
                  <c:v>-1E-3</c:v>
                </c:pt>
                <c:pt idx="2647">
                  <c:v>-1E-3</c:v>
                </c:pt>
                <c:pt idx="2648">
                  <c:v>-1.3333329999999999E-3</c:v>
                </c:pt>
                <c:pt idx="2649">
                  <c:v>-1.3333329999999999E-3</c:v>
                </c:pt>
                <c:pt idx="2650">
                  <c:v>-1.3333329999999999E-3</c:v>
                </c:pt>
                <c:pt idx="2651">
                  <c:v>-1.3333329999999999E-3</c:v>
                </c:pt>
                <c:pt idx="2652">
                  <c:v>-1.3333329999999999E-3</c:v>
                </c:pt>
                <c:pt idx="2653">
                  <c:v>-1.3333329999999999E-3</c:v>
                </c:pt>
                <c:pt idx="2654">
                  <c:v>-1.3333329999999999E-3</c:v>
                </c:pt>
                <c:pt idx="2655">
                  <c:v>-1.3333329999999999E-3</c:v>
                </c:pt>
                <c:pt idx="2656">
                  <c:v>-1.3333329999999999E-3</c:v>
                </c:pt>
                <c:pt idx="2657">
                  <c:v>-1.6666669999999999E-3</c:v>
                </c:pt>
                <c:pt idx="2658">
                  <c:v>-1.6666669999999999E-3</c:v>
                </c:pt>
                <c:pt idx="2659">
                  <c:v>-1.6666669999999999E-3</c:v>
                </c:pt>
                <c:pt idx="2660">
                  <c:v>-1.6666669999999999E-3</c:v>
                </c:pt>
                <c:pt idx="2661">
                  <c:v>-1.6666669999999999E-3</c:v>
                </c:pt>
                <c:pt idx="2662">
                  <c:v>-1.6666669999999999E-3</c:v>
                </c:pt>
                <c:pt idx="2663">
                  <c:v>-1.6666669999999999E-3</c:v>
                </c:pt>
                <c:pt idx="2664">
                  <c:v>-1.6666669999999999E-3</c:v>
                </c:pt>
                <c:pt idx="2665">
                  <c:v>-1.6666669999999999E-3</c:v>
                </c:pt>
                <c:pt idx="2666">
                  <c:v>-1.6666669999999999E-3</c:v>
                </c:pt>
                <c:pt idx="2667">
                  <c:v>-1.6666669999999999E-3</c:v>
                </c:pt>
                <c:pt idx="2668">
                  <c:v>-1.6666669999999999E-3</c:v>
                </c:pt>
                <c:pt idx="2669">
                  <c:v>-1.6666669999999999E-3</c:v>
                </c:pt>
                <c:pt idx="2670">
                  <c:v>-1.6666669999999999E-3</c:v>
                </c:pt>
                <c:pt idx="2671">
                  <c:v>-1.6666669999999999E-3</c:v>
                </c:pt>
                <c:pt idx="2672">
                  <c:v>-1.6666669999999999E-3</c:v>
                </c:pt>
                <c:pt idx="2673">
                  <c:v>-1.6666669999999999E-3</c:v>
                </c:pt>
                <c:pt idx="2674">
                  <c:v>-1.6666669999999999E-3</c:v>
                </c:pt>
                <c:pt idx="2675">
                  <c:v>-2E-3</c:v>
                </c:pt>
                <c:pt idx="2676">
                  <c:v>-2E-3</c:v>
                </c:pt>
                <c:pt idx="2677">
                  <c:v>-2E-3</c:v>
                </c:pt>
                <c:pt idx="2678">
                  <c:v>-2E-3</c:v>
                </c:pt>
                <c:pt idx="2679">
                  <c:v>-2.3333329999999999E-3</c:v>
                </c:pt>
                <c:pt idx="2680">
                  <c:v>-2.3333329999999999E-3</c:v>
                </c:pt>
                <c:pt idx="2681">
                  <c:v>-2.3333329999999999E-3</c:v>
                </c:pt>
                <c:pt idx="2682">
                  <c:v>-2.6666670000000002E-3</c:v>
                </c:pt>
                <c:pt idx="2683">
                  <c:v>-2.6666670000000002E-3</c:v>
                </c:pt>
                <c:pt idx="2684">
                  <c:v>-2.6666670000000002E-3</c:v>
                </c:pt>
                <c:pt idx="2685">
                  <c:v>-3.0000000000000001E-3</c:v>
                </c:pt>
                <c:pt idx="2686">
                  <c:v>-3.0000000000000001E-3</c:v>
                </c:pt>
                <c:pt idx="2687">
                  <c:v>-3.333333E-3</c:v>
                </c:pt>
                <c:pt idx="2688">
                  <c:v>-3.333333E-3</c:v>
                </c:pt>
                <c:pt idx="2689">
                  <c:v>-3.333333E-3</c:v>
                </c:pt>
                <c:pt idx="2690">
                  <c:v>-3.6666670000000002E-3</c:v>
                </c:pt>
                <c:pt idx="2691">
                  <c:v>-3.6666670000000002E-3</c:v>
                </c:pt>
                <c:pt idx="2692">
                  <c:v>-4.0000000000000001E-3</c:v>
                </c:pt>
                <c:pt idx="2693">
                  <c:v>-4.0000000000000001E-3</c:v>
                </c:pt>
                <c:pt idx="2694">
                  <c:v>-4.0000000000000001E-3</c:v>
                </c:pt>
                <c:pt idx="2695">
                  <c:v>-4.333333E-3</c:v>
                </c:pt>
                <c:pt idx="2696">
                  <c:v>-4.333333E-3</c:v>
                </c:pt>
                <c:pt idx="2697">
                  <c:v>-4.6666670000000002E-3</c:v>
                </c:pt>
                <c:pt idx="2698">
                  <c:v>-4.6666670000000002E-3</c:v>
                </c:pt>
                <c:pt idx="2699">
                  <c:v>-5.0000000000000001E-3</c:v>
                </c:pt>
                <c:pt idx="2700">
                  <c:v>-5.333333E-3</c:v>
                </c:pt>
                <c:pt idx="2701">
                  <c:v>-5.333333E-3</c:v>
                </c:pt>
                <c:pt idx="2702">
                  <c:v>-5.6666670000000002E-3</c:v>
                </c:pt>
                <c:pt idx="2703">
                  <c:v>-5.6666670000000002E-3</c:v>
                </c:pt>
                <c:pt idx="2704">
                  <c:v>-6.0000000000000001E-3</c:v>
                </c:pt>
                <c:pt idx="2705">
                  <c:v>-6.0000000000000001E-3</c:v>
                </c:pt>
                <c:pt idx="2706">
                  <c:v>-6.333333E-3</c:v>
                </c:pt>
                <c:pt idx="2707">
                  <c:v>-6.333333E-3</c:v>
                </c:pt>
                <c:pt idx="2708">
                  <c:v>-6.6666670000000003E-3</c:v>
                </c:pt>
                <c:pt idx="2709">
                  <c:v>-6.6666670000000003E-3</c:v>
                </c:pt>
                <c:pt idx="2710">
                  <c:v>-7.0000000000000001E-3</c:v>
                </c:pt>
                <c:pt idx="2711">
                  <c:v>-7.0000000000000001E-3</c:v>
                </c:pt>
                <c:pt idx="2712">
                  <c:v>-7.333333E-3</c:v>
                </c:pt>
                <c:pt idx="2713">
                  <c:v>-7.333333E-3</c:v>
                </c:pt>
                <c:pt idx="2714">
                  <c:v>-7.6666670000000003E-3</c:v>
                </c:pt>
                <c:pt idx="2715">
                  <c:v>-7.6666670000000003E-3</c:v>
                </c:pt>
                <c:pt idx="2716">
                  <c:v>-8.0000000000000002E-3</c:v>
                </c:pt>
                <c:pt idx="2717">
                  <c:v>-8.3333330000000001E-3</c:v>
                </c:pt>
                <c:pt idx="2718">
                  <c:v>-8.3333330000000001E-3</c:v>
                </c:pt>
                <c:pt idx="2719">
                  <c:v>-8.6666669999999994E-3</c:v>
                </c:pt>
                <c:pt idx="2720">
                  <c:v>-8.6666669999999994E-3</c:v>
                </c:pt>
                <c:pt idx="2721">
                  <c:v>-8.9999999999999993E-3</c:v>
                </c:pt>
                <c:pt idx="2722">
                  <c:v>-9.3333329999999992E-3</c:v>
                </c:pt>
                <c:pt idx="2723">
                  <c:v>-9.3333329999999992E-3</c:v>
                </c:pt>
                <c:pt idx="2724">
                  <c:v>-9.6666670000000003E-3</c:v>
                </c:pt>
                <c:pt idx="2725">
                  <c:v>-9.6666670000000003E-3</c:v>
                </c:pt>
                <c:pt idx="2726">
                  <c:v>-0.01</c:v>
                </c:pt>
                <c:pt idx="2727">
                  <c:v>-0.01</c:v>
                </c:pt>
                <c:pt idx="2728">
                  <c:v>-0.01</c:v>
                </c:pt>
                <c:pt idx="2729">
                  <c:v>-1.0333333E-2</c:v>
                </c:pt>
                <c:pt idx="2730">
                  <c:v>-1.0333333E-2</c:v>
                </c:pt>
                <c:pt idx="2731">
                  <c:v>-1.0666666999999999E-2</c:v>
                </c:pt>
                <c:pt idx="2732">
                  <c:v>-1.0666666999999999E-2</c:v>
                </c:pt>
                <c:pt idx="2733">
                  <c:v>-1.0666666999999999E-2</c:v>
                </c:pt>
                <c:pt idx="2734">
                  <c:v>-1.0999999999999999E-2</c:v>
                </c:pt>
                <c:pt idx="2735">
                  <c:v>-1.0999999999999999E-2</c:v>
                </c:pt>
                <c:pt idx="2736">
                  <c:v>-1.0999999999999999E-2</c:v>
                </c:pt>
                <c:pt idx="2737">
                  <c:v>-1.0999999999999999E-2</c:v>
                </c:pt>
                <c:pt idx="2738">
                  <c:v>-1.1333332999999999E-2</c:v>
                </c:pt>
                <c:pt idx="2739">
                  <c:v>-1.1333332999999999E-2</c:v>
                </c:pt>
                <c:pt idx="2740">
                  <c:v>-1.1333332999999999E-2</c:v>
                </c:pt>
                <c:pt idx="2741">
                  <c:v>-1.1333332999999999E-2</c:v>
                </c:pt>
                <c:pt idx="2742">
                  <c:v>-1.1333332999999999E-2</c:v>
                </c:pt>
                <c:pt idx="2743">
                  <c:v>-1.1333332999999999E-2</c:v>
                </c:pt>
                <c:pt idx="2744">
                  <c:v>-1.1666667E-2</c:v>
                </c:pt>
                <c:pt idx="2745">
                  <c:v>-1.1666667E-2</c:v>
                </c:pt>
                <c:pt idx="2746">
                  <c:v>-1.1666667E-2</c:v>
                </c:pt>
                <c:pt idx="2747">
                  <c:v>-1.1666667E-2</c:v>
                </c:pt>
                <c:pt idx="2748">
                  <c:v>-1.1666667E-2</c:v>
                </c:pt>
                <c:pt idx="2749">
                  <c:v>-1.1666667E-2</c:v>
                </c:pt>
                <c:pt idx="2750">
                  <c:v>-1.2E-2</c:v>
                </c:pt>
                <c:pt idx="2751">
                  <c:v>-1.2E-2</c:v>
                </c:pt>
                <c:pt idx="2752">
                  <c:v>-1.2E-2</c:v>
                </c:pt>
                <c:pt idx="2753">
                  <c:v>-1.2333333E-2</c:v>
                </c:pt>
                <c:pt idx="2754">
                  <c:v>-1.2333333E-2</c:v>
                </c:pt>
                <c:pt idx="2755">
                  <c:v>-1.2333333E-2</c:v>
                </c:pt>
                <c:pt idx="2756">
                  <c:v>-1.2333333E-2</c:v>
                </c:pt>
                <c:pt idx="2757">
                  <c:v>-1.2666667E-2</c:v>
                </c:pt>
                <c:pt idx="2758">
                  <c:v>-1.2666667E-2</c:v>
                </c:pt>
                <c:pt idx="2759">
                  <c:v>-1.2666667E-2</c:v>
                </c:pt>
                <c:pt idx="2760">
                  <c:v>-1.2666667E-2</c:v>
                </c:pt>
                <c:pt idx="2761">
                  <c:v>-1.2666667E-2</c:v>
                </c:pt>
                <c:pt idx="2762">
                  <c:v>-1.2666667E-2</c:v>
                </c:pt>
                <c:pt idx="2763">
                  <c:v>-1.2666667E-2</c:v>
                </c:pt>
                <c:pt idx="2764">
                  <c:v>-1.2666667E-2</c:v>
                </c:pt>
                <c:pt idx="2765">
                  <c:v>-1.2666667E-2</c:v>
                </c:pt>
                <c:pt idx="2766">
                  <c:v>-1.2666667E-2</c:v>
                </c:pt>
                <c:pt idx="2767">
                  <c:v>-1.2666667E-2</c:v>
                </c:pt>
                <c:pt idx="2768">
                  <c:v>-1.2666667E-2</c:v>
                </c:pt>
                <c:pt idx="2769">
                  <c:v>-1.2333333E-2</c:v>
                </c:pt>
                <c:pt idx="2770">
                  <c:v>-1.2333333E-2</c:v>
                </c:pt>
                <c:pt idx="2771">
                  <c:v>-1.2333333E-2</c:v>
                </c:pt>
                <c:pt idx="2772">
                  <c:v>-1.2E-2</c:v>
                </c:pt>
                <c:pt idx="2773">
                  <c:v>-1.2E-2</c:v>
                </c:pt>
                <c:pt idx="2774">
                  <c:v>-1.1666667E-2</c:v>
                </c:pt>
                <c:pt idx="2775">
                  <c:v>-1.1666667E-2</c:v>
                </c:pt>
                <c:pt idx="2776">
                  <c:v>-1.1333332999999999E-2</c:v>
                </c:pt>
                <c:pt idx="2777">
                  <c:v>-1.1333332999999999E-2</c:v>
                </c:pt>
                <c:pt idx="2778">
                  <c:v>-1.0999999999999999E-2</c:v>
                </c:pt>
                <c:pt idx="2779">
                  <c:v>-1.0999999999999999E-2</c:v>
                </c:pt>
                <c:pt idx="2780">
                  <c:v>-1.0666666999999999E-2</c:v>
                </c:pt>
                <c:pt idx="2781">
                  <c:v>-1.0666666999999999E-2</c:v>
                </c:pt>
                <c:pt idx="2782">
                  <c:v>-1.0333333E-2</c:v>
                </c:pt>
                <c:pt idx="2783">
                  <c:v>-0.01</c:v>
                </c:pt>
                <c:pt idx="2784">
                  <c:v>-0.01</c:v>
                </c:pt>
                <c:pt idx="2785">
                  <c:v>-9.6666670000000003E-3</c:v>
                </c:pt>
                <c:pt idx="2786">
                  <c:v>-9.3333329999999992E-3</c:v>
                </c:pt>
                <c:pt idx="2787">
                  <c:v>-9.3333329999999992E-3</c:v>
                </c:pt>
                <c:pt idx="2788">
                  <c:v>-8.9999999999999993E-3</c:v>
                </c:pt>
                <c:pt idx="2789">
                  <c:v>-8.6666669999999994E-3</c:v>
                </c:pt>
                <c:pt idx="2790">
                  <c:v>-8.6666669999999994E-3</c:v>
                </c:pt>
                <c:pt idx="2791">
                  <c:v>-8.3333330000000001E-3</c:v>
                </c:pt>
                <c:pt idx="2792">
                  <c:v>-8.0000000000000002E-3</c:v>
                </c:pt>
                <c:pt idx="2793">
                  <c:v>-7.6666670000000003E-3</c:v>
                </c:pt>
                <c:pt idx="2794">
                  <c:v>-7.333333E-3</c:v>
                </c:pt>
                <c:pt idx="2795">
                  <c:v>-7.0000000000000001E-3</c:v>
                </c:pt>
                <c:pt idx="2796">
                  <c:v>-6.6666670000000003E-3</c:v>
                </c:pt>
                <c:pt idx="2797">
                  <c:v>-6.333333E-3</c:v>
                </c:pt>
                <c:pt idx="2798">
                  <c:v>-6.0000000000000001E-3</c:v>
                </c:pt>
                <c:pt idx="2799">
                  <c:v>-5.6666670000000002E-3</c:v>
                </c:pt>
                <c:pt idx="2800">
                  <c:v>-5.333333E-3</c:v>
                </c:pt>
                <c:pt idx="2801">
                  <c:v>-5.0000000000000001E-3</c:v>
                </c:pt>
                <c:pt idx="2802">
                  <c:v>-4.6666670000000002E-3</c:v>
                </c:pt>
                <c:pt idx="2803">
                  <c:v>-4.333333E-3</c:v>
                </c:pt>
                <c:pt idx="2804">
                  <c:v>-4.0000000000000001E-3</c:v>
                </c:pt>
                <c:pt idx="2805">
                  <c:v>-3.6666670000000002E-3</c:v>
                </c:pt>
                <c:pt idx="2806">
                  <c:v>-3.6666670000000002E-3</c:v>
                </c:pt>
                <c:pt idx="2807">
                  <c:v>-3.333333E-3</c:v>
                </c:pt>
                <c:pt idx="2808">
                  <c:v>-3.0000000000000001E-3</c:v>
                </c:pt>
                <c:pt idx="2809">
                  <c:v>-3.0000000000000001E-3</c:v>
                </c:pt>
                <c:pt idx="2810">
                  <c:v>-3.0000000000000001E-3</c:v>
                </c:pt>
                <c:pt idx="2811">
                  <c:v>-2.6666670000000002E-3</c:v>
                </c:pt>
                <c:pt idx="2812">
                  <c:v>-2.6666670000000002E-3</c:v>
                </c:pt>
                <c:pt idx="2813">
                  <c:v>-2.3333329999999999E-3</c:v>
                </c:pt>
                <c:pt idx="2814">
                  <c:v>-2.3333329999999999E-3</c:v>
                </c:pt>
                <c:pt idx="2815">
                  <c:v>-2.3333329999999999E-3</c:v>
                </c:pt>
                <c:pt idx="2816">
                  <c:v>-2E-3</c:v>
                </c:pt>
                <c:pt idx="2817">
                  <c:v>-2E-3</c:v>
                </c:pt>
                <c:pt idx="2818">
                  <c:v>-2E-3</c:v>
                </c:pt>
                <c:pt idx="2819">
                  <c:v>-2E-3</c:v>
                </c:pt>
                <c:pt idx="2820">
                  <c:v>-1.6666669999999999E-3</c:v>
                </c:pt>
                <c:pt idx="2821">
                  <c:v>-1.6666669999999999E-3</c:v>
                </c:pt>
                <c:pt idx="2822">
                  <c:v>-1.6666669999999999E-3</c:v>
                </c:pt>
                <c:pt idx="2823">
                  <c:v>-1.6666669999999999E-3</c:v>
                </c:pt>
                <c:pt idx="2824">
                  <c:v>-1.6666669999999999E-3</c:v>
                </c:pt>
                <c:pt idx="2825">
                  <c:v>-1.3333329999999999E-3</c:v>
                </c:pt>
                <c:pt idx="2826">
                  <c:v>-1.3333329999999999E-3</c:v>
                </c:pt>
                <c:pt idx="2827">
                  <c:v>-1.3333329999999999E-3</c:v>
                </c:pt>
                <c:pt idx="2828">
                  <c:v>-1.3333329999999999E-3</c:v>
                </c:pt>
                <c:pt idx="2829">
                  <c:v>-1.3333329999999999E-3</c:v>
                </c:pt>
                <c:pt idx="2830">
                  <c:v>-1E-3</c:v>
                </c:pt>
                <c:pt idx="2831">
                  <c:v>-1E-3</c:v>
                </c:pt>
                <c:pt idx="2832">
                  <c:v>-1E-3</c:v>
                </c:pt>
                <c:pt idx="2833">
                  <c:v>-1E-3</c:v>
                </c:pt>
                <c:pt idx="2834">
                  <c:v>-1E-3</c:v>
                </c:pt>
                <c:pt idx="2835">
                  <c:v>-6.6666700000000002E-4</c:v>
                </c:pt>
                <c:pt idx="2836">
                  <c:v>-6.6666700000000002E-4</c:v>
                </c:pt>
                <c:pt idx="2837">
                  <c:v>-6.6666700000000002E-4</c:v>
                </c:pt>
                <c:pt idx="2838">
                  <c:v>-6.6666700000000002E-4</c:v>
                </c:pt>
                <c:pt idx="2839">
                  <c:v>-6.6666700000000002E-4</c:v>
                </c:pt>
                <c:pt idx="2840">
                  <c:v>-6.6666700000000002E-4</c:v>
                </c:pt>
                <c:pt idx="2841">
                  <c:v>-6.6666700000000002E-4</c:v>
                </c:pt>
                <c:pt idx="2842">
                  <c:v>-6.6666700000000002E-4</c:v>
                </c:pt>
                <c:pt idx="2843">
                  <c:v>-6.6666700000000002E-4</c:v>
                </c:pt>
                <c:pt idx="2844">
                  <c:v>-6.6666700000000002E-4</c:v>
                </c:pt>
                <c:pt idx="2845">
                  <c:v>-6.6666700000000002E-4</c:v>
                </c:pt>
                <c:pt idx="2846">
                  <c:v>-6.6666700000000002E-4</c:v>
                </c:pt>
                <c:pt idx="2847">
                  <c:v>-6.6666700000000002E-4</c:v>
                </c:pt>
                <c:pt idx="2848">
                  <c:v>-6.6666700000000002E-4</c:v>
                </c:pt>
                <c:pt idx="2849">
                  <c:v>-6.6666700000000002E-4</c:v>
                </c:pt>
                <c:pt idx="2850">
                  <c:v>-6.6666700000000002E-4</c:v>
                </c:pt>
                <c:pt idx="2851">
                  <c:v>-6.6666700000000002E-4</c:v>
                </c:pt>
                <c:pt idx="2852">
                  <c:v>-6.6666700000000002E-4</c:v>
                </c:pt>
                <c:pt idx="2853">
                  <c:v>-6.6666700000000002E-4</c:v>
                </c:pt>
                <c:pt idx="2854">
                  <c:v>-6.6666700000000002E-4</c:v>
                </c:pt>
                <c:pt idx="2855">
                  <c:v>-6.6666700000000002E-4</c:v>
                </c:pt>
                <c:pt idx="2856">
                  <c:v>-6.6666700000000002E-4</c:v>
                </c:pt>
                <c:pt idx="2857">
                  <c:v>-6.6666700000000002E-4</c:v>
                </c:pt>
                <c:pt idx="2858">
                  <c:v>-6.6666700000000002E-4</c:v>
                </c:pt>
                <c:pt idx="2859">
                  <c:v>-6.6666700000000002E-4</c:v>
                </c:pt>
                <c:pt idx="2860">
                  <c:v>-6.6666700000000002E-4</c:v>
                </c:pt>
                <c:pt idx="2861">
                  <c:v>-6.6666700000000002E-4</c:v>
                </c:pt>
                <c:pt idx="2862">
                  <c:v>-6.6666700000000002E-4</c:v>
                </c:pt>
                <c:pt idx="2863">
                  <c:v>-6.6666700000000002E-4</c:v>
                </c:pt>
                <c:pt idx="2864">
                  <c:v>-6.6666700000000002E-4</c:v>
                </c:pt>
                <c:pt idx="2865">
                  <c:v>-6.6666700000000002E-4</c:v>
                </c:pt>
                <c:pt idx="2866">
                  <c:v>-6.6666700000000002E-4</c:v>
                </c:pt>
                <c:pt idx="2867">
                  <c:v>-1E-3</c:v>
                </c:pt>
                <c:pt idx="2868">
                  <c:v>-1E-3</c:v>
                </c:pt>
                <c:pt idx="2869">
                  <c:v>-1E-3</c:v>
                </c:pt>
                <c:pt idx="2870">
                  <c:v>-1E-3</c:v>
                </c:pt>
                <c:pt idx="2871">
                  <c:v>-1.3333329999999999E-3</c:v>
                </c:pt>
                <c:pt idx="2872">
                  <c:v>-1.3333329999999999E-3</c:v>
                </c:pt>
                <c:pt idx="2873">
                  <c:v>-1.6666669999999999E-3</c:v>
                </c:pt>
                <c:pt idx="2874">
                  <c:v>-1.6666669999999999E-3</c:v>
                </c:pt>
                <c:pt idx="2875">
                  <c:v>-2E-3</c:v>
                </c:pt>
                <c:pt idx="2876">
                  <c:v>-2E-3</c:v>
                </c:pt>
                <c:pt idx="2877">
                  <c:v>-2E-3</c:v>
                </c:pt>
                <c:pt idx="2878">
                  <c:v>-2E-3</c:v>
                </c:pt>
                <c:pt idx="2879">
                  <c:v>-1.6666669999999999E-3</c:v>
                </c:pt>
                <c:pt idx="2880">
                  <c:v>-1.6666669999999999E-3</c:v>
                </c:pt>
                <c:pt idx="2881">
                  <c:v>-1.3333329999999999E-3</c:v>
                </c:pt>
                <c:pt idx="2882">
                  <c:v>-1.3333329999999999E-3</c:v>
                </c:pt>
                <c:pt idx="2883">
                  <c:v>-1E-3</c:v>
                </c:pt>
                <c:pt idx="2884">
                  <c:v>-1E-3</c:v>
                </c:pt>
                <c:pt idx="2885">
                  <c:v>-6.6666700000000002E-4</c:v>
                </c:pt>
                <c:pt idx="2886">
                  <c:v>-6.6666700000000002E-4</c:v>
                </c:pt>
                <c:pt idx="2887">
                  <c:v>-6.6666700000000002E-4</c:v>
                </c:pt>
                <c:pt idx="2888">
                  <c:v>-3.33333E-4</c:v>
                </c:pt>
                <c:pt idx="2889">
                  <c:v>-3.33333E-4</c:v>
                </c:pt>
                <c:pt idx="2890">
                  <c:v>-3.33333E-4</c:v>
                </c:pt>
                <c:pt idx="2891">
                  <c:v>-3.33333E-4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-3.33333E-4</c:v>
                </c:pt>
                <c:pt idx="2903">
                  <c:v>-3.33333E-4</c:v>
                </c:pt>
                <c:pt idx="2904">
                  <c:v>-3.33333E-4</c:v>
                </c:pt>
                <c:pt idx="2905">
                  <c:v>-3.33333E-4</c:v>
                </c:pt>
                <c:pt idx="2906">
                  <c:v>-3.33333E-4</c:v>
                </c:pt>
                <c:pt idx="2907">
                  <c:v>-3.33333E-4</c:v>
                </c:pt>
                <c:pt idx="2908">
                  <c:v>-6.6666700000000002E-4</c:v>
                </c:pt>
                <c:pt idx="2909">
                  <c:v>-6.6666700000000002E-4</c:v>
                </c:pt>
                <c:pt idx="2910">
                  <c:v>-6.6666700000000002E-4</c:v>
                </c:pt>
                <c:pt idx="2911">
                  <c:v>-6.6666700000000002E-4</c:v>
                </c:pt>
                <c:pt idx="2912">
                  <c:v>-1E-3</c:v>
                </c:pt>
                <c:pt idx="2913">
                  <c:v>-1E-3</c:v>
                </c:pt>
                <c:pt idx="2914">
                  <c:v>-1.3333329999999999E-3</c:v>
                </c:pt>
                <c:pt idx="2915">
                  <c:v>-1.3333329999999999E-3</c:v>
                </c:pt>
                <c:pt idx="2916">
                  <c:v>-1.6666669999999999E-3</c:v>
                </c:pt>
                <c:pt idx="2917">
                  <c:v>-1.6666669999999999E-3</c:v>
                </c:pt>
                <c:pt idx="2918">
                  <c:v>-2E-3</c:v>
                </c:pt>
                <c:pt idx="2919">
                  <c:v>-2E-3</c:v>
                </c:pt>
                <c:pt idx="2920">
                  <c:v>-2.3333329999999999E-3</c:v>
                </c:pt>
                <c:pt idx="2921">
                  <c:v>-2.3333329999999999E-3</c:v>
                </c:pt>
                <c:pt idx="2922">
                  <c:v>-2.3333329999999999E-3</c:v>
                </c:pt>
                <c:pt idx="2923">
                  <c:v>-2.3333329999999999E-3</c:v>
                </c:pt>
                <c:pt idx="2924">
                  <c:v>-2.6666670000000002E-3</c:v>
                </c:pt>
                <c:pt idx="2925">
                  <c:v>-2.6666670000000002E-3</c:v>
                </c:pt>
                <c:pt idx="2926">
                  <c:v>-2.6666670000000002E-3</c:v>
                </c:pt>
                <c:pt idx="2927">
                  <c:v>-3.0000000000000001E-3</c:v>
                </c:pt>
                <c:pt idx="2928">
                  <c:v>-3.0000000000000001E-3</c:v>
                </c:pt>
                <c:pt idx="2929">
                  <c:v>-3.333333E-3</c:v>
                </c:pt>
                <c:pt idx="2930">
                  <c:v>-3.333333E-3</c:v>
                </c:pt>
                <c:pt idx="2931">
                  <c:v>-3.333333E-3</c:v>
                </c:pt>
                <c:pt idx="2932">
                  <c:v>-3.6666670000000002E-3</c:v>
                </c:pt>
                <c:pt idx="2933">
                  <c:v>-3.6666670000000002E-3</c:v>
                </c:pt>
                <c:pt idx="2934">
                  <c:v>-4.0000000000000001E-3</c:v>
                </c:pt>
                <c:pt idx="2935">
                  <c:v>-4.0000000000000001E-3</c:v>
                </c:pt>
                <c:pt idx="2936">
                  <c:v>-4.0000000000000001E-3</c:v>
                </c:pt>
                <c:pt idx="2937">
                  <c:v>-4.333333E-3</c:v>
                </c:pt>
                <c:pt idx="2938">
                  <c:v>-4.333333E-3</c:v>
                </c:pt>
                <c:pt idx="2939">
                  <c:v>-4.333333E-3</c:v>
                </c:pt>
                <c:pt idx="2940">
                  <c:v>-4.333333E-3</c:v>
                </c:pt>
                <c:pt idx="2941">
                  <c:v>-4.333333E-3</c:v>
                </c:pt>
                <c:pt idx="2942">
                  <c:v>-4.333333E-3</c:v>
                </c:pt>
                <c:pt idx="2943">
                  <c:v>-4.333333E-3</c:v>
                </c:pt>
                <c:pt idx="2944">
                  <c:v>-4.333333E-3</c:v>
                </c:pt>
                <c:pt idx="2945">
                  <c:v>-4.6666670000000002E-3</c:v>
                </c:pt>
                <c:pt idx="2946">
                  <c:v>-4.6666670000000002E-3</c:v>
                </c:pt>
                <c:pt idx="2947">
                  <c:v>-4.333333E-3</c:v>
                </c:pt>
                <c:pt idx="2948">
                  <c:v>-4.6666670000000002E-3</c:v>
                </c:pt>
                <c:pt idx="2949">
                  <c:v>-4.6666670000000002E-3</c:v>
                </c:pt>
                <c:pt idx="2950">
                  <c:v>-4.6666670000000002E-3</c:v>
                </c:pt>
                <c:pt idx="2951">
                  <c:v>-4.6666670000000002E-3</c:v>
                </c:pt>
                <c:pt idx="2952">
                  <c:v>-4.333333E-3</c:v>
                </c:pt>
                <c:pt idx="2953">
                  <c:v>-4.333333E-3</c:v>
                </c:pt>
                <c:pt idx="2954">
                  <c:v>-4.333333E-3</c:v>
                </c:pt>
                <c:pt idx="2955">
                  <c:v>-4.333333E-3</c:v>
                </c:pt>
                <c:pt idx="2956">
                  <c:v>-4.0000000000000001E-3</c:v>
                </c:pt>
                <c:pt idx="2957">
                  <c:v>-4.0000000000000001E-3</c:v>
                </c:pt>
                <c:pt idx="2958">
                  <c:v>-4.0000000000000001E-3</c:v>
                </c:pt>
                <c:pt idx="2959">
                  <c:v>-3.6666670000000002E-3</c:v>
                </c:pt>
                <c:pt idx="2960">
                  <c:v>-3.6666670000000002E-3</c:v>
                </c:pt>
                <c:pt idx="2961">
                  <c:v>-3.333333E-3</c:v>
                </c:pt>
                <c:pt idx="2962">
                  <c:v>-3.0000000000000001E-3</c:v>
                </c:pt>
                <c:pt idx="2963">
                  <c:v>-3.0000000000000001E-3</c:v>
                </c:pt>
                <c:pt idx="2964">
                  <c:v>-2.6666670000000002E-3</c:v>
                </c:pt>
                <c:pt idx="2965">
                  <c:v>-2.3333329999999999E-3</c:v>
                </c:pt>
                <c:pt idx="2966">
                  <c:v>-2E-3</c:v>
                </c:pt>
                <c:pt idx="2967">
                  <c:v>-1.6666669999999999E-3</c:v>
                </c:pt>
                <c:pt idx="2968">
                  <c:v>-1.6666669999999999E-3</c:v>
                </c:pt>
                <c:pt idx="2969">
                  <c:v>-1.3333329999999999E-3</c:v>
                </c:pt>
                <c:pt idx="2970">
                  <c:v>-1E-3</c:v>
                </c:pt>
                <c:pt idx="2971">
                  <c:v>-1E-3</c:v>
                </c:pt>
                <c:pt idx="2972">
                  <c:v>-6.6666700000000002E-4</c:v>
                </c:pt>
                <c:pt idx="2973">
                  <c:v>-3.33333E-4</c:v>
                </c:pt>
                <c:pt idx="2974">
                  <c:v>0</c:v>
                </c:pt>
                <c:pt idx="2975">
                  <c:v>3.33333E-4</c:v>
                </c:pt>
                <c:pt idx="2976">
                  <c:v>3.33333E-4</c:v>
                </c:pt>
                <c:pt idx="2977">
                  <c:v>6.6666700000000002E-4</c:v>
                </c:pt>
                <c:pt idx="2978">
                  <c:v>1E-3</c:v>
                </c:pt>
                <c:pt idx="2979">
                  <c:v>1.3333329999999999E-3</c:v>
                </c:pt>
                <c:pt idx="2980">
                  <c:v>1.3333329999999999E-3</c:v>
                </c:pt>
                <c:pt idx="2981">
                  <c:v>1.6666669999999999E-3</c:v>
                </c:pt>
                <c:pt idx="2982">
                  <c:v>2E-3</c:v>
                </c:pt>
                <c:pt idx="2983">
                  <c:v>2.3333329999999999E-3</c:v>
                </c:pt>
                <c:pt idx="2984">
                  <c:v>2.3333329999999999E-3</c:v>
                </c:pt>
                <c:pt idx="2985">
                  <c:v>2.6666670000000002E-3</c:v>
                </c:pt>
                <c:pt idx="2986">
                  <c:v>3.0000000000000001E-3</c:v>
                </c:pt>
                <c:pt idx="2987">
                  <c:v>3.333333E-3</c:v>
                </c:pt>
                <c:pt idx="2988">
                  <c:v>3.333333E-3</c:v>
                </c:pt>
                <c:pt idx="2989">
                  <c:v>3.6666670000000002E-3</c:v>
                </c:pt>
                <c:pt idx="2990">
                  <c:v>4.0000000000000001E-3</c:v>
                </c:pt>
                <c:pt idx="2991">
                  <c:v>4.0000000000000001E-3</c:v>
                </c:pt>
                <c:pt idx="2992">
                  <c:v>4.333333E-3</c:v>
                </c:pt>
                <c:pt idx="2993">
                  <c:v>4.6666670000000002E-3</c:v>
                </c:pt>
                <c:pt idx="2994">
                  <c:v>5.0000000000000001E-3</c:v>
                </c:pt>
                <c:pt idx="2995">
                  <c:v>5.0000000000000001E-3</c:v>
                </c:pt>
                <c:pt idx="2996">
                  <c:v>5.333333E-3</c:v>
                </c:pt>
                <c:pt idx="2997">
                  <c:v>5.6666670000000002E-3</c:v>
                </c:pt>
                <c:pt idx="2998">
                  <c:v>5.6666670000000002E-3</c:v>
                </c:pt>
                <c:pt idx="2999">
                  <c:v>6.0000000000000001E-3</c:v>
                </c:pt>
                <c:pt idx="3000">
                  <c:v>6.333333E-3</c:v>
                </c:pt>
                <c:pt idx="3001">
                  <c:v>6.333333E-3</c:v>
                </c:pt>
                <c:pt idx="3002">
                  <c:v>6.6666670000000003E-3</c:v>
                </c:pt>
                <c:pt idx="3003">
                  <c:v>7.0000000000000001E-3</c:v>
                </c:pt>
                <c:pt idx="3004">
                  <c:v>7.0000000000000001E-3</c:v>
                </c:pt>
                <c:pt idx="3005">
                  <c:v>7.333333E-3</c:v>
                </c:pt>
                <c:pt idx="3006">
                  <c:v>7.6666670000000003E-3</c:v>
                </c:pt>
                <c:pt idx="3007">
                  <c:v>7.6666670000000003E-3</c:v>
                </c:pt>
                <c:pt idx="3008">
                  <c:v>8.0000000000000002E-3</c:v>
                </c:pt>
                <c:pt idx="3009">
                  <c:v>8.0000000000000002E-3</c:v>
                </c:pt>
                <c:pt idx="3010">
                  <c:v>8.3333330000000001E-3</c:v>
                </c:pt>
                <c:pt idx="3011">
                  <c:v>8.3333330000000001E-3</c:v>
                </c:pt>
                <c:pt idx="3012">
                  <c:v>8.3333330000000001E-3</c:v>
                </c:pt>
                <c:pt idx="3013">
                  <c:v>8.6666669999999994E-3</c:v>
                </c:pt>
                <c:pt idx="3014">
                  <c:v>8.6666669999999994E-3</c:v>
                </c:pt>
                <c:pt idx="3015">
                  <c:v>8.6666669999999994E-3</c:v>
                </c:pt>
                <c:pt idx="3016">
                  <c:v>8.6666669999999994E-3</c:v>
                </c:pt>
                <c:pt idx="3017">
                  <c:v>8.6666669999999994E-3</c:v>
                </c:pt>
                <c:pt idx="3018">
                  <c:v>8.6666669999999994E-3</c:v>
                </c:pt>
                <c:pt idx="3019">
                  <c:v>8.6666669999999994E-3</c:v>
                </c:pt>
                <c:pt idx="3020">
                  <c:v>8.3333330000000001E-3</c:v>
                </c:pt>
                <c:pt idx="3021">
                  <c:v>8.3333330000000001E-3</c:v>
                </c:pt>
                <c:pt idx="3022">
                  <c:v>8.3333330000000001E-3</c:v>
                </c:pt>
                <c:pt idx="3023">
                  <c:v>8.0000000000000002E-3</c:v>
                </c:pt>
                <c:pt idx="3024">
                  <c:v>8.0000000000000002E-3</c:v>
                </c:pt>
                <c:pt idx="3025">
                  <c:v>7.6666670000000003E-3</c:v>
                </c:pt>
                <c:pt idx="3026">
                  <c:v>7.6666670000000003E-3</c:v>
                </c:pt>
                <c:pt idx="3027">
                  <c:v>7.333333E-3</c:v>
                </c:pt>
                <c:pt idx="3028">
                  <c:v>7.0000000000000001E-3</c:v>
                </c:pt>
                <c:pt idx="3029">
                  <c:v>7.0000000000000001E-3</c:v>
                </c:pt>
                <c:pt idx="3030">
                  <c:v>6.6666670000000003E-3</c:v>
                </c:pt>
                <c:pt idx="3031">
                  <c:v>6.6666670000000003E-3</c:v>
                </c:pt>
                <c:pt idx="3032">
                  <c:v>6.333333E-3</c:v>
                </c:pt>
                <c:pt idx="3033">
                  <c:v>6.0000000000000001E-3</c:v>
                </c:pt>
                <c:pt idx="3034">
                  <c:v>6.0000000000000001E-3</c:v>
                </c:pt>
                <c:pt idx="3035">
                  <c:v>5.6666670000000002E-3</c:v>
                </c:pt>
                <c:pt idx="3036">
                  <c:v>5.6666670000000002E-3</c:v>
                </c:pt>
                <c:pt idx="3037">
                  <c:v>5.333333E-3</c:v>
                </c:pt>
                <c:pt idx="3038">
                  <c:v>5.0000000000000001E-3</c:v>
                </c:pt>
                <c:pt idx="3039">
                  <c:v>5.0000000000000001E-3</c:v>
                </c:pt>
                <c:pt idx="3040">
                  <c:v>4.6666670000000002E-3</c:v>
                </c:pt>
                <c:pt idx="3041">
                  <c:v>4.333333E-3</c:v>
                </c:pt>
                <c:pt idx="3042">
                  <c:v>4.333333E-3</c:v>
                </c:pt>
                <c:pt idx="3043">
                  <c:v>4.0000000000000001E-3</c:v>
                </c:pt>
                <c:pt idx="3044">
                  <c:v>3.6666670000000002E-3</c:v>
                </c:pt>
                <c:pt idx="3045">
                  <c:v>3.6666670000000002E-3</c:v>
                </c:pt>
                <c:pt idx="3046">
                  <c:v>3.333333E-3</c:v>
                </c:pt>
                <c:pt idx="3047">
                  <c:v>3.0000000000000001E-3</c:v>
                </c:pt>
                <c:pt idx="3048">
                  <c:v>3.0000000000000001E-3</c:v>
                </c:pt>
                <c:pt idx="3049">
                  <c:v>2.6666670000000002E-3</c:v>
                </c:pt>
                <c:pt idx="3050">
                  <c:v>2.6666670000000002E-3</c:v>
                </c:pt>
                <c:pt idx="3051">
                  <c:v>2.3333329999999999E-3</c:v>
                </c:pt>
                <c:pt idx="3052">
                  <c:v>2.3333329999999999E-3</c:v>
                </c:pt>
                <c:pt idx="3053">
                  <c:v>2E-3</c:v>
                </c:pt>
                <c:pt idx="3054">
                  <c:v>2E-3</c:v>
                </c:pt>
                <c:pt idx="3055">
                  <c:v>1.6666669999999999E-3</c:v>
                </c:pt>
                <c:pt idx="3056">
                  <c:v>1.6666669999999999E-3</c:v>
                </c:pt>
                <c:pt idx="3057">
                  <c:v>1.3333329999999999E-3</c:v>
                </c:pt>
                <c:pt idx="3058">
                  <c:v>1.3333329999999999E-3</c:v>
                </c:pt>
                <c:pt idx="3059">
                  <c:v>1E-3</c:v>
                </c:pt>
                <c:pt idx="3060">
                  <c:v>6.6666700000000002E-4</c:v>
                </c:pt>
                <c:pt idx="3061">
                  <c:v>6.6666700000000002E-4</c:v>
                </c:pt>
                <c:pt idx="3062">
                  <c:v>3.33333E-4</c:v>
                </c:pt>
                <c:pt idx="3063">
                  <c:v>3.33333E-4</c:v>
                </c:pt>
                <c:pt idx="3064">
                  <c:v>0</c:v>
                </c:pt>
                <c:pt idx="3065">
                  <c:v>0</c:v>
                </c:pt>
                <c:pt idx="3066">
                  <c:v>-3.33333E-4</c:v>
                </c:pt>
                <c:pt idx="3067">
                  <c:v>-3.33333E-4</c:v>
                </c:pt>
                <c:pt idx="3068">
                  <c:v>-6.6666700000000002E-4</c:v>
                </c:pt>
                <c:pt idx="3069">
                  <c:v>-6.6666700000000002E-4</c:v>
                </c:pt>
                <c:pt idx="3070">
                  <c:v>-6.6666700000000002E-4</c:v>
                </c:pt>
                <c:pt idx="3071">
                  <c:v>-1E-3</c:v>
                </c:pt>
                <c:pt idx="3072">
                  <c:v>-1E-3</c:v>
                </c:pt>
                <c:pt idx="3073">
                  <c:v>-1E-3</c:v>
                </c:pt>
                <c:pt idx="3074">
                  <c:v>-1E-3</c:v>
                </c:pt>
                <c:pt idx="3075">
                  <c:v>-1.3333329999999999E-3</c:v>
                </c:pt>
                <c:pt idx="3076">
                  <c:v>-1.3333329999999999E-3</c:v>
                </c:pt>
                <c:pt idx="3077">
                  <c:v>-1.3333329999999999E-3</c:v>
                </c:pt>
                <c:pt idx="3078">
                  <c:v>-1.3333329999999999E-3</c:v>
                </c:pt>
                <c:pt idx="3079">
                  <c:v>-1.3333329999999999E-3</c:v>
                </c:pt>
                <c:pt idx="3080">
                  <c:v>-1.3333329999999999E-3</c:v>
                </c:pt>
                <c:pt idx="3081">
                  <c:v>-1.3333329999999999E-3</c:v>
                </c:pt>
                <c:pt idx="3082">
                  <c:v>-1.6666669999999999E-3</c:v>
                </c:pt>
                <c:pt idx="3083">
                  <c:v>-1.6666669999999999E-3</c:v>
                </c:pt>
                <c:pt idx="3084">
                  <c:v>-1.6666669999999999E-3</c:v>
                </c:pt>
                <c:pt idx="3085">
                  <c:v>-1.6666669999999999E-3</c:v>
                </c:pt>
                <c:pt idx="3086">
                  <c:v>-1.6666669999999999E-3</c:v>
                </c:pt>
                <c:pt idx="3087">
                  <c:v>-1.6666669999999999E-3</c:v>
                </c:pt>
                <c:pt idx="3088">
                  <c:v>-1.6666669999999999E-3</c:v>
                </c:pt>
                <c:pt idx="3089">
                  <c:v>-2E-3</c:v>
                </c:pt>
                <c:pt idx="3090">
                  <c:v>-2E-3</c:v>
                </c:pt>
                <c:pt idx="3091">
                  <c:v>-2E-3</c:v>
                </c:pt>
                <c:pt idx="3092">
                  <c:v>-2E-3</c:v>
                </c:pt>
                <c:pt idx="3093">
                  <c:v>-2E-3</c:v>
                </c:pt>
                <c:pt idx="3094">
                  <c:v>-2E-3</c:v>
                </c:pt>
                <c:pt idx="3095">
                  <c:v>-2E-3</c:v>
                </c:pt>
                <c:pt idx="3096">
                  <c:v>-2E-3</c:v>
                </c:pt>
                <c:pt idx="3097">
                  <c:v>-2E-3</c:v>
                </c:pt>
                <c:pt idx="3098">
                  <c:v>-2E-3</c:v>
                </c:pt>
                <c:pt idx="3099">
                  <c:v>-2E-3</c:v>
                </c:pt>
                <c:pt idx="3100">
                  <c:v>-2E-3</c:v>
                </c:pt>
                <c:pt idx="3101">
                  <c:v>-2E-3</c:v>
                </c:pt>
                <c:pt idx="3102">
                  <c:v>-2E-3</c:v>
                </c:pt>
                <c:pt idx="3103">
                  <c:v>-1.6666669999999999E-3</c:v>
                </c:pt>
                <c:pt idx="3104">
                  <c:v>-1.6666669999999999E-3</c:v>
                </c:pt>
                <c:pt idx="3105">
                  <c:v>-1.6666669999999999E-3</c:v>
                </c:pt>
                <c:pt idx="3106">
                  <c:v>-1.3333329999999999E-3</c:v>
                </c:pt>
                <c:pt idx="3107">
                  <c:v>-1.3333329999999999E-3</c:v>
                </c:pt>
                <c:pt idx="3108">
                  <c:v>-1.3333329999999999E-3</c:v>
                </c:pt>
                <c:pt idx="3109">
                  <c:v>-1E-3</c:v>
                </c:pt>
                <c:pt idx="3110">
                  <c:v>-6.6666700000000002E-4</c:v>
                </c:pt>
                <c:pt idx="3111">
                  <c:v>-6.6666700000000002E-4</c:v>
                </c:pt>
                <c:pt idx="3112">
                  <c:v>-3.33333E-4</c:v>
                </c:pt>
                <c:pt idx="3113">
                  <c:v>-3.33333E-4</c:v>
                </c:pt>
                <c:pt idx="3114">
                  <c:v>0</c:v>
                </c:pt>
                <c:pt idx="3115">
                  <c:v>3.33333E-4</c:v>
                </c:pt>
                <c:pt idx="3116">
                  <c:v>3.33333E-4</c:v>
                </c:pt>
                <c:pt idx="3117">
                  <c:v>6.6666700000000002E-4</c:v>
                </c:pt>
                <c:pt idx="3118">
                  <c:v>1E-3</c:v>
                </c:pt>
                <c:pt idx="3119">
                  <c:v>1.3333329999999999E-3</c:v>
                </c:pt>
                <c:pt idx="3120">
                  <c:v>1.6666669999999999E-3</c:v>
                </c:pt>
                <c:pt idx="3121">
                  <c:v>2E-3</c:v>
                </c:pt>
                <c:pt idx="3122">
                  <c:v>2.3333329999999999E-3</c:v>
                </c:pt>
                <c:pt idx="3123">
                  <c:v>2.6666670000000002E-3</c:v>
                </c:pt>
                <c:pt idx="3124">
                  <c:v>3.0000000000000001E-3</c:v>
                </c:pt>
                <c:pt idx="3125">
                  <c:v>3.333333E-3</c:v>
                </c:pt>
                <c:pt idx="3126">
                  <c:v>3.6666670000000002E-3</c:v>
                </c:pt>
                <c:pt idx="3127">
                  <c:v>4.0000000000000001E-3</c:v>
                </c:pt>
                <c:pt idx="3128">
                  <c:v>4.333333E-3</c:v>
                </c:pt>
                <c:pt idx="3129">
                  <c:v>4.333333E-3</c:v>
                </c:pt>
                <c:pt idx="3130">
                  <c:v>4.6666670000000002E-3</c:v>
                </c:pt>
                <c:pt idx="3131">
                  <c:v>5.0000000000000001E-3</c:v>
                </c:pt>
                <c:pt idx="3132">
                  <c:v>5.333333E-3</c:v>
                </c:pt>
                <c:pt idx="3133">
                  <c:v>5.6666670000000002E-3</c:v>
                </c:pt>
                <c:pt idx="3134">
                  <c:v>5.6666670000000002E-3</c:v>
                </c:pt>
                <c:pt idx="3135">
                  <c:v>6.0000000000000001E-3</c:v>
                </c:pt>
                <c:pt idx="3136">
                  <c:v>6.333333E-3</c:v>
                </c:pt>
                <c:pt idx="3137">
                  <c:v>6.6666670000000003E-3</c:v>
                </c:pt>
                <c:pt idx="3138">
                  <c:v>6.6666670000000003E-3</c:v>
                </c:pt>
                <c:pt idx="3139">
                  <c:v>7.0000000000000001E-3</c:v>
                </c:pt>
                <c:pt idx="3140">
                  <c:v>7.333333E-3</c:v>
                </c:pt>
                <c:pt idx="3141">
                  <c:v>7.333333E-3</c:v>
                </c:pt>
                <c:pt idx="3142">
                  <c:v>7.6666670000000003E-3</c:v>
                </c:pt>
                <c:pt idx="3143">
                  <c:v>7.6666670000000003E-3</c:v>
                </c:pt>
                <c:pt idx="3144">
                  <c:v>8.0000000000000002E-3</c:v>
                </c:pt>
                <c:pt idx="3145">
                  <c:v>8.3333330000000001E-3</c:v>
                </c:pt>
                <c:pt idx="3146">
                  <c:v>8.3333330000000001E-3</c:v>
                </c:pt>
                <c:pt idx="3147">
                  <c:v>8.6666669999999994E-3</c:v>
                </c:pt>
                <c:pt idx="3148">
                  <c:v>8.6666669999999994E-3</c:v>
                </c:pt>
                <c:pt idx="3149">
                  <c:v>8.9999999999999993E-3</c:v>
                </c:pt>
                <c:pt idx="3150">
                  <c:v>8.9999999999999993E-3</c:v>
                </c:pt>
                <c:pt idx="3151">
                  <c:v>9.3333329999999992E-3</c:v>
                </c:pt>
                <c:pt idx="3152">
                  <c:v>9.6666670000000003E-3</c:v>
                </c:pt>
                <c:pt idx="3153">
                  <c:v>9.6666670000000003E-3</c:v>
                </c:pt>
                <c:pt idx="3154">
                  <c:v>0.01</c:v>
                </c:pt>
                <c:pt idx="3155">
                  <c:v>0.01</c:v>
                </c:pt>
                <c:pt idx="3156">
                  <c:v>1.0333333E-2</c:v>
                </c:pt>
                <c:pt idx="3157">
                  <c:v>1.0333333E-2</c:v>
                </c:pt>
                <c:pt idx="3158">
                  <c:v>1.0666666999999999E-2</c:v>
                </c:pt>
                <c:pt idx="3159">
                  <c:v>1.0666666999999999E-2</c:v>
                </c:pt>
                <c:pt idx="3160">
                  <c:v>1.0666666999999999E-2</c:v>
                </c:pt>
                <c:pt idx="3161">
                  <c:v>1.0999999999999999E-2</c:v>
                </c:pt>
                <c:pt idx="3162">
                  <c:v>1.0999999999999999E-2</c:v>
                </c:pt>
                <c:pt idx="3163">
                  <c:v>1.1333332999999999E-2</c:v>
                </c:pt>
                <c:pt idx="3164">
                  <c:v>1.1333332999999999E-2</c:v>
                </c:pt>
                <c:pt idx="3165">
                  <c:v>1.1333332999999999E-2</c:v>
                </c:pt>
                <c:pt idx="3166">
                  <c:v>1.1666667E-2</c:v>
                </c:pt>
                <c:pt idx="3167">
                  <c:v>1.1666667E-2</c:v>
                </c:pt>
                <c:pt idx="3168">
                  <c:v>1.1666667E-2</c:v>
                </c:pt>
                <c:pt idx="3169">
                  <c:v>1.2E-2</c:v>
                </c:pt>
                <c:pt idx="3170">
                  <c:v>1.2E-2</c:v>
                </c:pt>
                <c:pt idx="3171">
                  <c:v>1.2E-2</c:v>
                </c:pt>
                <c:pt idx="3172">
                  <c:v>1.2E-2</c:v>
                </c:pt>
                <c:pt idx="3173">
                  <c:v>1.2E-2</c:v>
                </c:pt>
                <c:pt idx="3174">
                  <c:v>1.2E-2</c:v>
                </c:pt>
                <c:pt idx="3175">
                  <c:v>1.2E-2</c:v>
                </c:pt>
                <c:pt idx="3176">
                  <c:v>1.2E-2</c:v>
                </c:pt>
                <c:pt idx="3177">
                  <c:v>1.2E-2</c:v>
                </c:pt>
                <c:pt idx="3178">
                  <c:v>1.2E-2</c:v>
                </c:pt>
                <c:pt idx="3179">
                  <c:v>1.2E-2</c:v>
                </c:pt>
                <c:pt idx="3180">
                  <c:v>1.2E-2</c:v>
                </c:pt>
                <c:pt idx="3181">
                  <c:v>1.2E-2</c:v>
                </c:pt>
                <c:pt idx="3182">
                  <c:v>1.1666667E-2</c:v>
                </c:pt>
                <c:pt idx="3183">
                  <c:v>1.1666667E-2</c:v>
                </c:pt>
                <c:pt idx="3184">
                  <c:v>1.1666667E-2</c:v>
                </c:pt>
                <c:pt idx="3185">
                  <c:v>1.1666667E-2</c:v>
                </c:pt>
                <c:pt idx="3186">
                  <c:v>1.1666667E-2</c:v>
                </c:pt>
                <c:pt idx="3187">
                  <c:v>1.1333332999999999E-2</c:v>
                </c:pt>
                <c:pt idx="3188">
                  <c:v>1.1333332999999999E-2</c:v>
                </c:pt>
                <c:pt idx="3189">
                  <c:v>1.1333332999999999E-2</c:v>
                </c:pt>
                <c:pt idx="3190">
                  <c:v>1.0999999999999999E-2</c:v>
                </c:pt>
                <c:pt idx="3191">
                  <c:v>1.0999999999999999E-2</c:v>
                </c:pt>
                <c:pt idx="3192">
                  <c:v>1.0666666999999999E-2</c:v>
                </c:pt>
                <c:pt idx="3193">
                  <c:v>1.0666666999999999E-2</c:v>
                </c:pt>
                <c:pt idx="3194">
                  <c:v>1.0333333E-2</c:v>
                </c:pt>
                <c:pt idx="3195">
                  <c:v>1.0333333E-2</c:v>
                </c:pt>
                <c:pt idx="3196">
                  <c:v>0.01</c:v>
                </c:pt>
                <c:pt idx="3197">
                  <c:v>0.01</c:v>
                </c:pt>
                <c:pt idx="3198">
                  <c:v>9.6666670000000003E-3</c:v>
                </c:pt>
                <c:pt idx="3199">
                  <c:v>9.3333329999999992E-3</c:v>
                </c:pt>
                <c:pt idx="3200">
                  <c:v>9.3333329999999992E-3</c:v>
                </c:pt>
                <c:pt idx="3201">
                  <c:v>8.9999999999999993E-3</c:v>
                </c:pt>
                <c:pt idx="3202">
                  <c:v>8.6666669999999994E-3</c:v>
                </c:pt>
                <c:pt idx="3203">
                  <c:v>8.3333330000000001E-3</c:v>
                </c:pt>
                <c:pt idx="3204">
                  <c:v>8.0000000000000002E-3</c:v>
                </c:pt>
                <c:pt idx="3205">
                  <c:v>8.0000000000000002E-3</c:v>
                </c:pt>
                <c:pt idx="3206">
                  <c:v>7.6666670000000003E-3</c:v>
                </c:pt>
                <c:pt idx="3207">
                  <c:v>7.333333E-3</c:v>
                </c:pt>
                <c:pt idx="3208">
                  <c:v>7.0000000000000001E-3</c:v>
                </c:pt>
                <c:pt idx="3209">
                  <c:v>6.6666670000000003E-3</c:v>
                </c:pt>
                <c:pt idx="3210">
                  <c:v>6.333333E-3</c:v>
                </c:pt>
                <c:pt idx="3211">
                  <c:v>6.0000000000000001E-3</c:v>
                </c:pt>
                <c:pt idx="3212">
                  <c:v>6.0000000000000001E-3</c:v>
                </c:pt>
                <c:pt idx="3213">
                  <c:v>5.6666670000000002E-3</c:v>
                </c:pt>
                <c:pt idx="3214">
                  <c:v>5.333333E-3</c:v>
                </c:pt>
                <c:pt idx="3215">
                  <c:v>5.0000000000000001E-3</c:v>
                </c:pt>
                <c:pt idx="3216">
                  <c:v>4.6666670000000002E-3</c:v>
                </c:pt>
                <c:pt idx="3217">
                  <c:v>4.333333E-3</c:v>
                </c:pt>
                <c:pt idx="3218">
                  <c:v>4.0000000000000001E-3</c:v>
                </c:pt>
                <c:pt idx="3219">
                  <c:v>3.6666670000000002E-3</c:v>
                </c:pt>
                <c:pt idx="3220">
                  <c:v>3.333333E-3</c:v>
                </c:pt>
                <c:pt idx="3221">
                  <c:v>3.0000000000000001E-3</c:v>
                </c:pt>
                <c:pt idx="3222">
                  <c:v>2.6666670000000002E-3</c:v>
                </c:pt>
                <c:pt idx="3223">
                  <c:v>2.3333329999999999E-3</c:v>
                </c:pt>
                <c:pt idx="3224">
                  <c:v>2E-3</c:v>
                </c:pt>
                <c:pt idx="3225">
                  <c:v>1.6666669999999999E-3</c:v>
                </c:pt>
                <c:pt idx="3226">
                  <c:v>1.3333329999999999E-3</c:v>
                </c:pt>
                <c:pt idx="3227">
                  <c:v>1E-3</c:v>
                </c:pt>
                <c:pt idx="3228">
                  <c:v>6.6666700000000002E-4</c:v>
                </c:pt>
                <c:pt idx="3229">
                  <c:v>3.33333E-4</c:v>
                </c:pt>
                <c:pt idx="3230">
                  <c:v>0</c:v>
                </c:pt>
                <c:pt idx="3231">
                  <c:v>-3.33333E-4</c:v>
                </c:pt>
                <c:pt idx="3232">
                  <c:v>-6.6666700000000002E-4</c:v>
                </c:pt>
                <c:pt idx="3233">
                  <c:v>-1E-3</c:v>
                </c:pt>
                <c:pt idx="3234">
                  <c:v>-1.3333329999999999E-3</c:v>
                </c:pt>
                <c:pt idx="3235">
                  <c:v>-1.6666669999999999E-3</c:v>
                </c:pt>
                <c:pt idx="3236">
                  <c:v>-2E-3</c:v>
                </c:pt>
                <c:pt idx="3237">
                  <c:v>-2.3333329999999999E-3</c:v>
                </c:pt>
                <c:pt idx="3238">
                  <c:v>-2.6666670000000002E-3</c:v>
                </c:pt>
                <c:pt idx="3239">
                  <c:v>-3.0000000000000001E-3</c:v>
                </c:pt>
                <c:pt idx="3240">
                  <c:v>-3.0000000000000001E-3</c:v>
                </c:pt>
                <c:pt idx="3241">
                  <c:v>-3.333333E-3</c:v>
                </c:pt>
                <c:pt idx="3242">
                  <c:v>-3.6666670000000002E-3</c:v>
                </c:pt>
                <c:pt idx="3243">
                  <c:v>-4.0000000000000001E-3</c:v>
                </c:pt>
                <c:pt idx="3244">
                  <c:v>-4.333333E-3</c:v>
                </c:pt>
                <c:pt idx="3245">
                  <c:v>-4.333333E-3</c:v>
                </c:pt>
                <c:pt idx="3246">
                  <c:v>-4.6666670000000002E-3</c:v>
                </c:pt>
                <c:pt idx="3247">
                  <c:v>-5.0000000000000001E-3</c:v>
                </c:pt>
                <c:pt idx="3248">
                  <c:v>-5.333333E-3</c:v>
                </c:pt>
                <c:pt idx="3249">
                  <c:v>-5.333333E-3</c:v>
                </c:pt>
                <c:pt idx="3250">
                  <c:v>-5.6666670000000002E-3</c:v>
                </c:pt>
                <c:pt idx="3251">
                  <c:v>-6.0000000000000001E-3</c:v>
                </c:pt>
                <c:pt idx="3252">
                  <c:v>-6.0000000000000001E-3</c:v>
                </c:pt>
                <c:pt idx="3253">
                  <c:v>-6.333333E-3</c:v>
                </c:pt>
                <c:pt idx="3254">
                  <c:v>-6.333333E-3</c:v>
                </c:pt>
                <c:pt idx="3255">
                  <c:v>-6.6666670000000003E-3</c:v>
                </c:pt>
                <c:pt idx="3256">
                  <c:v>-6.6666670000000003E-3</c:v>
                </c:pt>
                <c:pt idx="3257">
                  <c:v>-7.0000000000000001E-3</c:v>
                </c:pt>
                <c:pt idx="3258">
                  <c:v>-7.0000000000000001E-3</c:v>
                </c:pt>
                <c:pt idx="3259">
                  <c:v>-7.0000000000000001E-3</c:v>
                </c:pt>
                <c:pt idx="3260">
                  <c:v>-7.333333E-3</c:v>
                </c:pt>
                <c:pt idx="3261">
                  <c:v>-7.333333E-3</c:v>
                </c:pt>
                <c:pt idx="3262">
                  <c:v>-7.333333E-3</c:v>
                </c:pt>
                <c:pt idx="3263">
                  <c:v>-7.6666670000000003E-3</c:v>
                </c:pt>
                <c:pt idx="3264">
                  <c:v>-7.6666670000000003E-3</c:v>
                </c:pt>
                <c:pt idx="3265">
                  <c:v>-7.6666670000000003E-3</c:v>
                </c:pt>
                <c:pt idx="3266">
                  <c:v>-7.6666670000000003E-3</c:v>
                </c:pt>
                <c:pt idx="3267">
                  <c:v>-8.0000000000000002E-3</c:v>
                </c:pt>
                <c:pt idx="3268">
                  <c:v>-8.0000000000000002E-3</c:v>
                </c:pt>
                <c:pt idx="3269">
                  <c:v>-8.0000000000000002E-3</c:v>
                </c:pt>
                <c:pt idx="3270">
                  <c:v>-8.0000000000000002E-3</c:v>
                </c:pt>
                <c:pt idx="3271">
                  <c:v>-8.0000000000000002E-3</c:v>
                </c:pt>
                <c:pt idx="3272">
                  <c:v>-8.0000000000000002E-3</c:v>
                </c:pt>
                <c:pt idx="3273">
                  <c:v>-8.0000000000000002E-3</c:v>
                </c:pt>
                <c:pt idx="3274">
                  <c:v>-8.0000000000000002E-3</c:v>
                </c:pt>
                <c:pt idx="3275">
                  <c:v>-8.0000000000000002E-3</c:v>
                </c:pt>
                <c:pt idx="3276">
                  <c:v>-8.0000000000000002E-3</c:v>
                </c:pt>
                <c:pt idx="3277">
                  <c:v>-8.0000000000000002E-3</c:v>
                </c:pt>
                <c:pt idx="3278">
                  <c:v>-8.0000000000000002E-3</c:v>
                </c:pt>
                <c:pt idx="3279">
                  <c:v>-8.0000000000000002E-3</c:v>
                </c:pt>
                <c:pt idx="3280">
                  <c:v>-8.0000000000000002E-3</c:v>
                </c:pt>
                <c:pt idx="3281">
                  <c:v>-8.0000000000000002E-3</c:v>
                </c:pt>
                <c:pt idx="3282">
                  <c:v>-7.6666670000000003E-3</c:v>
                </c:pt>
                <c:pt idx="3283">
                  <c:v>-7.6666670000000003E-3</c:v>
                </c:pt>
                <c:pt idx="3284">
                  <c:v>-7.6666670000000003E-3</c:v>
                </c:pt>
                <c:pt idx="3285">
                  <c:v>-7.333333E-3</c:v>
                </c:pt>
                <c:pt idx="3286">
                  <c:v>-7.333333E-3</c:v>
                </c:pt>
                <c:pt idx="3287">
                  <c:v>-7.333333E-3</c:v>
                </c:pt>
                <c:pt idx="3288">
                  <c:v>-7.0000000000000001E-3</c:v>
                </c:pt>
                <c:pt idx="3289">
                  <c:v>-7.0000000000000001E-3</c:v>
                </c:pt>
                <c:pt idx="3290">
                  <c:v>-6.6666670000000003E-3</c:v>
                </c:pt>
                <c:pt idx="3291">
                  <c:v>-6.6666670000000003E-3</c:v>
                </c:pt>
                <c:pt idx="3292">
                  <c:v>-6.333333E-3</c:v>
                </c:pt>
                <c:pt idx="3293">
                  <c:v>-6.333333E-3</c:v>
                </c:pt>
                <c:pt idx="3294">
                  <c:v>-6.0000000000000001E-3</c:v>
                </c:pt>
                <c:pt idx="3295">
                  <c:v>-6.0000000000000001E-3</c:v>
                </c:pt>
                <c:pt idx="3296">
                  <c:v>-6.0000000000000001E-3</c:v>
                </c:pt>
                <c:pt idx="3297">
                  <c:v>-5.6666670000000002E-3</c:v>
                </c:pt>
                <c:pt idx="3298">
                  <c:v>-5.6666670000000002E-3</c:v>
                </c:pt>
                <c:pt idx="3299">
                  <c:v>-5.333333E-3</c:v>
                </c:pt>
                <c:pt idx="3300">
                  <c:v>-5.0000000000000001E-3</c:v>
                </c:pt>
                <c:pt idx="3301">
                  <c:v>-5.0000000000000001E-3</c:v>
                </c:pt>
                <c:pt idx="3302">
                  <c:v>-4.6666670000000002E-3</c:v>
                </c:pt>
                <c:pt idx="3303">
                  <c:v>-4.333333E-3</c:v>
                </c:pt>
                <c:pt idx="3304">
                  <c:v>-4.333333E-3</c:v>
                </c:pt>
                <c:pt idx="3305">
                  <c:v>-4.0000000000000001E-3</c:v>
                </c:pt>
                <c:pt idx="3306">
                  <c:v>-3.6666670000000002E-3</c:v>
                </c:pt>
                <c:pt idx="3307">
                  <c:v>-3.6666670000000002E-3</c:v>
                </c:pt>
                <c:pt idx="3308">
                  <c:v>-3.333333E-3</c:v>
                </c:pt>
                <c:pt idx="3309">
                  <c:v>-3.0000000000000001E-3</c:v>
                </c:pt>
                <c:pt idx="3310">
                  <c:v>-2.6666670000000002E-3</c:v>
                </c:pt>
                <c:pt idx="3311">
                  <c:v>-2.6666670000000002E-3</c:v>
                </c:pt>
                <c:pt idx="3312">
                  <c:v>-2.3333329999999999E-3</c:v>
                </c:pt>
                <c:pt idx="3313">
                  <c:v>-2E-3</c:v>
                </c:pt>
                <c:pt idx="3314">
                  <c:v>-1.6666669999999999E-3</c:v>
                </c:pt>
                <c:pt idx="3315">
                  <c:v>-1.3333329999999999E-3</c:v>
                </c:pt>
                <c:pt idx="3316">
                  <c:v>-1.3333329999999999E-3</c:v>
                </c:pt>
                <c:pt idx="3317">
                  <c:v>-1E-3</c:v>
                </c:pt>
                <c:pt idx="3318">
                  <c:v>-6.6666700000000002E-4</c:v>
                </c:pt>
                <c:pt idx="3319">
                  <c:v>0</c:v>
                </c:pt>
                <c:pt idx="3320">
                  <c:v>3.33333E-4</c:v>
                </c:pt>
                <c:pt idx="3321">
                  <c:v>6.6666700000000002E-4</c:v>
                </c:pt>
                <c:pt idx="3322">
                  <c:v>1E-3</c:v>
                </c:pt>
                <c:pt idx="3323">
                  <c:v>1.3333329999999999E-3</c:v>
                </c:pt>
                <c:pt idx="3324">
                  <c:v>2E-3</c:v>
                </c:pt>
                <c:pt idx="3325">
                  <c:v>2.3333329999999999E-3</c:v>
                </c:pt>
                <c:pt idx="3326">
                  <c:v>2.6666670000000002E-3</c:v>
                </c:pt>
                <c:pt idx="3327">
                  <c:v>3.333333E-3</c:v>
                </c:pt>
                <c:pt idx="3328">
                  <c:v>3.6666670000000002E-3</c:v>
                </c:pt>
                <c:pt idx="3329">
                  <c:v>4.333333E-3</c:v>
                </c:pt>
                <c:pt idx="3330">
                  <c:v>4.6666670000000002E-3</c:v>
                </c:pt>
                <c:pt idx="3331">
                  <c:v>5.333333E-3</c:v>
                </c:pt>
                <c:pt idx="3332">
                  <c:v>6.0000000000000001E-3</c:v>
                </c:pt>
                <c:pt idx="3333">
                  <c:v>6.333333E-3</c:v>
                </c:pt>
                <c:pt idx="3334">
                  <c:v>7.0000000000000001E-3</c:v>
                </c:pt>
                <c:pt idx="3335">
                  <c:v>7.6666670000000003E-3</c:v>
                </c:pt>
                <c:pt idx="3336">
                  <c:v>8.0000000000000002E-3</c:v>
                </c:pt>
                <c:pt idx="3337">
                  <c:v>8.6666669999999994E-3</c:v>
                </c:pt>
                <c:pt idx="3338">
                  <c:v>9.3333329999999992E-3</c:v>
                </c:pt>
                <c:pt idx="3339">
                  <c:v>0.01</c:v>
                </c:pt>
                <c:pt idx="3340">
                  <c:v>1.0333333E-2</c:v>
                </c:pt>
                <c:pt idx="3341">
                  <c:v>1.0999999999999999E-2</c:v>
                </c:pt>
                <c:pt idx="3342">
                  <c:v>1.1666667E-2</c:v>
                </c:pt>
                <c:pt idx="3343">
                  <c:v>1.2333333E-2</c:v>
                </c:pt>
                <c:pt idx="3344">
                  <c:v>1.2666667E-2</c:v>
                </c:pt>
                <c:pt idx="3345">
                  <c:v>1.3333332999999999E-2</c:v>
                </c:pt>
                <c:pt idx="3346">
                  <c:v>1.4E-2</c:v>
                </c:pt>
                <c:pt idx="3347">
                  <c:v>1.4666667E-2</c:v>
                </c:pt>
                <c:pt idx="3348">
                  <c:v>1.5333332999999999E-2</c:v>
                </c:pt>
                <c:pt idx="3349">
                  <c:v>1.5666666999999999E-2</c:v>
                </c:pt>
                <c:pt idx="3350">
                  <c:v>1.6333332999999998E-2</c:v>
                </c:pt>
                <c:pt idx="3351">
                  <c:v>1.7000000000000001E-2</c:v>
                </c:pt>
                <c:pt idx="3352">
                  <c:v>1.7666667E-2</c:v>
                </c:pt>
                <c:pt idx="3353">
                  <c:v>1.8333333E-2</c:v>
                </c:pt>
                <c:pt idx="3354">
                  <c:v>1.9E-2</c:v>
                </c:pt>
                <c:pt idx="3355">
                  <c:v>1.9333333000000001E-2</c:v>
                </c:pt>
                <c:pt idx="3356">
                  <c:v>0.02</c:v>
                </c:pt>
                <c:pt idx="3357">
                  <c:v>2.0666667E-2</c:v>
                </c:pt>
                <c:pt idx="3358">
                  <c:v>2.1333332999999999E-2</c:v>
                </c:pt>
                <c:pt idx="3359">
                  <c:v>2.1666667000000001E-2</c:v>
                </c:pt>
                <c:pt idx="3360">
                  <c:v>2.2333333E-2</c:v>
                </c:pt>
                <c:pt idx="3361">
                  <c:v>2.3E-2</c:v>
                </c:pt>
                <c:pt idx="3362">
                  <c:v>2.3666666999999999E-2</c:v>
                </c:pt>
                <c:pt idx="3363">
                  <c:v>2.4E-2</c:v>
                </c:pt>
                <c:pt idx="3364">
                  <c:v>2.4666667E-2</c:v>
                </c:pt>
                <c:pt idx="3365">
                  <c:v>2.5333333E-2</c:v>
                </c:pt>
                <c:pt idx="3366">
                  <c:v>2.5666667000000001E-2</c:v>
                </c:pt>
                <c:pt idx="3367">
                  <c:v>2.6333333E-2</c:v>
                </c:pt>
                <c:pt idx="3368">
                  <c:v>2.7E-2</c:v>
                </c:pt>
                <c:pt idx="3369">
                  <c:v>2.7333333000000001E-2</c:v>
                </c:pt>
                <c:pt idx="3370">
                  <c:v>2.8000000000000001E-2</c:v>
                </c:pt>
                <c:pt idx="3371">
                  <c:v>2.8333332999999999E-2</c:v>
                </c:pt>
                <c:pt idx="3372">
                  <c:v>2.9000000000000001E-2</c:v>
                </c:pt>
                <c:pt idx="3373">
                  <c:v>2.9333333E-2</c:v>
                </c:pt>
                <c:pt idx="3374">
                  <c:v>0.03</c:v>
                </c:pt>
                <c:pt idx="3375">
                  <c:v>3.0333333000000001E-2</c:v>
                </c:pt>
                <c:pt idx="3376">
                  <c:v>3.1E-2</c:v>
                </c:pt>
                <c:pt idx="3377">
                  <c:v>3.1333332999999998E-2</c:v>
                </c:pt>
                <c:pt idx="3378">
                  <c:v>3.1666667000000003E-2</c:v>
                </c:pt>
                <c:pt idx="3379">
                  <c:v>3.2333332999999999E-2</c:v>
                </c:pt>
                <c:pt idx="3380">
                  <c:v>3.2666667000000003E-2</c:v>
                </c:pt>
                <c:pt idx="3381">
                  <c:v>3.3333333E-2</c:v>
                </c:pt>
                <c:pt idx="3382">
                  <c:v>3.3666666999999997E-2</c:v>
                </c:pt>
                <c:pt idx="3383">
                  <c:v>3.4000000000000002E-2</c:v>
                </c:pt>
                <c:pt idx="3384">
                  <c:v>3.4666666999999998E-2</c:v>
                </c:pt>
                <c:pt idx="3385">
                  <c:v>3.5000000000000003E-2</c:v>
                </c:pt>
                <c:pt idx="3386">
                  <c:v>3.5333333000000001E-2</c:v>
                </c:pt>
                <c:pt idx="3387">
                  <c:v>3.5999999999999997E-2</c:v>
                </c:pt>
                <c:pt idx="3388">
                  <c:v>3.6333333000000002E-2</c:v>
                </c:pt>
                <c:pt idx="3389">
                  <c:v>3.6666667E-2</c:v>
                </c:pt>
                <c:pt idx="3390">
                  <c:v>3.6999999999999998E-2</c:v>
                </c:pt>
                <c:pt idx="3391">
                  <c:v>3.7333333000000003E-2</c:v>
                </c:pt>
                <c:pt idx="3392">
                  <c:v>3.7999999999999999E-2</c:v>
                </c:pt>
                <c:pt idx="3393">
                  <c:v>3.8333332999999997E-2</c:v>
                </c:pt>
                <c:pt idx="3394">
                  <c:v>3.8666667000000002E-2</c:v>
                </c:pt>
                <c:pt idx="3395">
                  <c:v>3.9E-2</c:v>
                </c:pt>
                <c:pt idx="3396">
                  <c:v>3.9333332999999998E-2</c:v>
                </c:pt>
                <c:pt idx="3397">
                  <c:v>3.9666667000000003E-2</c:v>
                </c:pt>
                <c:pt idx="3398">
                  <c:v>0.04</c:v>
                </c:pt>
                <c:pt idx="3399">
                  <c:v>0.04</c:v>
                </c:pt>
                <c:pt idx="3400">
                  <c:v>4.0333332999999999E-2</c:v>
                </c:pt>
                <c:pt idx="3401">
                  <c:v>4.0666666999999997E-2</c:v>
                </c:pt>
                <c:pt idx="3402">
                  <c:v>4.1000000000000002E-2</c:v>
                </c:pt>
                <c:pt idx="3403">
                  <c:v>4.1000000000000002E-2</c:v>
                </c:pt>
                <c:pt idx="3404">
                  <c:v>4.1333333E-2</c:v>
                </c:pt>
                <c:pt idx="3405">
                  <c:v>4.1333333E-2</c:v>
                </c:pt>
                <c:pt idx="3406">
                  <c:v>4.1333333E-2</c:v>
                </c:pt>
                <c:pt idx="3407">
                  <c:v>4.1666666999999998E-2</c:v>
                </c:pt>
                <c:pt idx="3408">
                  <c:v>4.1666666999999998E-2</c:v>
                </c:pt>
                <c:pt idx="3409">
                  <c:v>4.1666666999999998E-2</c:v>
                </c:pt>
                <c:pt idx="3410">
                  <c:v>4.1666666999999998E-2</c:v>
                </c:pt>
                <c:pt idx="3411">
                  <c:v>4.1666666999999998E-2</c:v>
                </c:pt>
                <c:pt idx="3412">
                  <c:v>4.1666666999999998E-2</c:v>
                </c:pt>
                <c:pt idx="3413">
                  <c:v>4.1666666999999998E-2</c:v>
                </c:pt>
                <c:pt idx="3414">
                  <c:v>4.1333333E-2</c:v>
                </c:pt>
                <c:pt idx="3415">
                  <c:v>4.1333333E-2</c:v>
                </c:pt>
                <c:pt idx="3416">
                  <c:v>4.1333333E-2</c:v>
                </c:pt>
                <c:pt idx="3417">
                  <c:v>4.1333333E-2</c:v>
                </c:pt>
                <c:pt idx="3418">
                  <c:v>4.1000000000000002E-2</c:v>
                </c:pt>
                <c:pt idx="3419">
                  <c:v>4.1000000000000002E-2</c:v>
                </c:pt>
                <c:pt idx="3420">
                  <c:v>4.0666666999999997E-2</c:v>
                </c:pt>
                <c:pt idx="3421">
                  <c:v>4.0666666999999997E-2</c:v>
                </c:pt>
                <c:pt idx="3422">
                  <c:v>4.0333332999999999E-2</c:v>
                </c:pt>
                <c:pt idx="3423">
                  <c:v>0.04</c:v>
                </c:pt>
                <c:pt idx="3424">
                  <c:v>0.04</c:v>
                </c:pt>
                <c:pt idx="3425">
                  <c:v>3.9666667000000003E-2</c:v>
                </c:pt>
                <c:pt idx="3426">
                  <c:v>3.9333332999999998E-2</c:v>
                </c:pt>
                <c:pt idx="3427">
                  <c:v>3.9E-2</c:v>
                </c:pt>
                <c:pt idx="3428">
                  <c:v>3.8666667000000002E-2</c:v>
                </c:pt>
                <c:pt idx="3429">
                  <c:v>3.8333332999999997E-2</c:v>
                </c:pt>
                <c:pt idx="3430">
                  <c:v>3.7999999999999999E-2</c:v>
                </c:pt>
                <c:pt idx="3431">
                  <c:v>3.7333333000000003E-2</c:v>
                </c:pt>
                <c:pt idx="3432">
                  <c:v>3.6999999999999998E-2</c:v>
                </c:pt>
                <c:pt idx="3433">
                  <c:v>3.6666667E-2</c:v>
                </c:pt>
                <c:pt idx="3434">
                  <c:v>3.6333333000000002E-2</c:v>
                </c:pt>
                <c:pt idx="3435">
                  <c:v>3.5666666999999999E-2</c:v>
                </c:pt>
                <c:pt idx="3436">
                  <c:v>3.5333333000000001E-2</c:v>
                </c:pt>
                <c:pt idx="3437">
                  <c:v>3.5000000000000003E-2</c:v>
                </c:pt>
                <c:pt idx="3438">
                  <c:v>3.4333333000000001E-2</c:v>
                </c:pt>
                <c:pt idx="3439">
                  <c:v>3.4000000000000002E-2</c:v>
                </c:pt>
                <c:pt idx="3440">
                  <c:v>3.3666666999999997E-2</c:v>
                </c:pt>
                <c:pt idx="3441">
                  <c:v>3.3000000000000002E-2</c:v>
                </c:pt>
                <c:pt idx="3442">
                  <c:v>3.2666667000000003E-2</c:v>
                </c:pt>
                <c:pt idx="3443">
                  <c:v>3.2000000000000001E-2</c:v>
                </c:pt>
                <c:pt idx="3444">
                  <c:v>3.1666667000000003E-2</c:v>
                </c:pt>
                <c:pt idx="3445">
                  <c:v>3.1E-2</c:v>
                </c:pt>
                <c:pt idx="3446">
                  <c:v>3.0666667000000002E-2</c:v>
                </c:pt>
                <c:pt idx="3447">
                  <c:v>0.03</c:v>
                </c:pt>
                <c:pt idx="3448">
                  <c:v>2.9666667000000001E-2</c:v>
                </c:pt>
                <c:pt idx="3449">
                  <c:v>2.9000000000000001E-2</c:v>
                </c:pt>
                <c:pt idx="3450">
                  <c:v>2.8666667E-2</c:v>
                </c:pt>
                <c:pt idx="3451">
                  <c:v>2.8000000000000001E-2</c:v>
                </c:pt>
                <c:pt idx="3452">
                  <c:v>2.7333333000000001E-2</c:v>
                </c:pt>
                <c:pt idx="3453">
                  <c:v>2.7E-2</c:v>
                </c:pt>
                <c:pt idx="3454">
                  <c:v>2.6333333E-2</c:v>
                </c:pt>
                <c:pt idx="3455">
                  <c:v>2.5666667000000001E-2</c:v>
                </c:pt>
                <c:pt idx="3456">
                  <c:v>2.5000000000000001E-2</c:v>
                </c:pt>
                <c:pt idx="3457">
                  <c:v>2.4333332999999999E-2</c:v>
                </c:pt>
                <c:pt idx="3458">
                  <c:v>2.3666666999999999E-2</c:v>
                </c:pt>
                <c:pt idx="3459">
                  <c:v>2.3333333000000001E-2</c:v>
                </c:pt>
                <c:pt idx="3460">
                  <c:v>2.2666667000000001E-2</c:v>
                </c:pt>
                <c:pt idx="3461">
                  <c:v>2.1999999999999999E-2</c:v>
                </c:pt>
                <c:pt idx="3462">
                  <c:v>2.1333332999999999E-2</c:v>
                </c:pt>
                <c:pt idx="3463">
                  <c:v>2.0666667E-2</c:v>
                </c:pt>
                <c:pt idx="3464">
                  <c:v>0.02</c:v>
                </c:pt>
                <c:pt idx="3465">
                  <c:v>1.9333333000000001E-2</c:v>
                </c:pt>
                <c:pt idx="3466">
                  <c:v>1.8333333E-2</c:v>
                </c:pt>
                <c:pt idx="3467">
                  <c:v>1.7666667E-2</c:v>
                </c:pt>
                <c:pt idx="3468">
                  <c:v>1.7000000000000001E-2</c:v>
                </c:pt>
                <c:pt idx="3469">
                  <c:v>1.6333332999999998E-2</c:v>
                </c:pt>
                <c:pt idx="3470">
                  <c:v>1.5666666999999999E-2</c:v>
                </c:pt>
                <c:pt idx="3471">
                  <c:v>1.4999999999999999E-2</c:v>
                </c:pt>
                <c:pt idx="3472">
                  <c:v>1.4E-2</c:v>
                </c:pt>
                <c:pt idx="3473">
                  <c:v>1.3333332999999999E-2</c:v>
                </c:pt>
                <c:pt idx="3474">
                  <c:v>1.2666667E-2</c:v>
                </c:pt>
                <c:pt idx="3475">
                  <c:v>1.2E-2</c:v>
                </c:pt>
                <c:pt idx="3476">
                  <c:v>1.0999999999999999E-2</c:v>
                </c:pt>
                <c:pt idx="3477">
                  <c:v>1.0333333E-2</c:v>
                </c:pt>
                <c:pt idx="3478">
                  <c:v>9.6666670000000003E-3</c:v>
                </c:pt>
                <c:pt idx="3479">
                  <c:v>8.9999999999999993E-3</c:v>
                </c:pt>
                <c:pt idx="3480">
                  <c:v>8.0000000000000002E-3</c:v>
                </c:pt>
                <c:pt idx="3481">
                  <c:v>7.333333E-3</c:v>
                </c:pt>
                <c:pt idx="3482">
                  <c:v>6.333333E-3</c:v>
                </c:pt>
                <c:pt idx="3483">
                  <c:v>5.6666670000000002E-3</c:v>
                </c:pt>
                <c:pt idx="3484">
                  <c:v>5.0000000000000001E-3</c:v>
                </c:pt>
                <c:pt idx="3485">
                  <c:v>4.0000000000000001E-3</c:v>
                </c:pt>
                <c:pt idx="3486">
                  <c:v>3.333333E-3</c:v>
                </c:pt>
                <c:pt idx="3487">
                  <c:v>2.3333329999999999E-3</c:v>
                </c:pt>
                <c:pt idx="3488">
                  <c:v>1.6666669999999999E-3</c:v>
                </c:pt>
                <c:pt idx="3489">
                  <c:v>1E-3</c:v>
                </c:pt>
                <c:pt idx="3490">
                  <c:v>0</c:v>
                </c:pt>
                <c:pt idx="3491">
                  <c:v>-6.6666700000000002E-4</c:v>
                </c:pt>
                <c:pt idx="3492">
                  <c:v>-1.6666669999999999E-3</c:v>
                </c:pt>
                <c:pt idx="3493">
                  <c:v>-2.6666670000000002E-3</c:v>
                </c:pt>
                <c:pt idx="3494">
                  <c:v>-3.333333E-3</c:v>
                </c:pt>
                <c:pt idx="3495">
                  <c:v>-4.333333E-3</c:v>
                </c:pt>
                <c:pt idx="3496">
                  <c:v>-5.0000000000000001E-3</c:v>
                </c:pt>
                <c:pt idx="3497">
                  <c:v>-6.0000000000000001E-3</c:v>
                </c:pt>
                <c:pt idx="3498">
                  <c:v>-6.6666670000000003E-3</c:v>
                </c:pt>
                <c:pt idx="3499">
                  <c:v>-7.6666670000000003E-3</c:v>
                </c:pt>
                <c:pt idx="3500">
                  <c:v>-8.3333330000000001E-3</c:v>
                </c:pt>
                <c:pt idx="3501">
                  <c:v>-8.9999999999999993E-3</c:v>
                </c:pt>
                <c:pt idx="3502">
                  <c:v>-0.01</c:v>
                </c:pt>
                <c:pt idx="3503">
                  <c:v>-1.0666666999999999E-2</c:v>
                </c:pt>
                <c:pt idx="3504">
                  <c:v>-1.1333332999999999E-2</c:v>
                </c:pt>
                <c:pt idx="3505">
                  <c:v>-1.2333333E-2</c:v>
                </c:pt>
                <c:pt idx="3506">
                  <c:v>-1.2999999999999999E-2</c:v>
                </c:pt>
                <c:pt idx="3507">
                  <c:v>-1.3666667E-2</c:v>
                </c:pt>
                <c:pt idx="3508">
                  <c:v>-1.4333333E-2</c:v>
                </c:pt>
                <c:pt idx="3509">
                  <c:v>-1.5333332999999999E-2</c:v>
                </c:pt>
                <c:pt idx="3510">
                  <c:v>-1.6E-2</c:v>
                </c:pt>
                <c:pt idx="3511">
                  <c:v>-1.6666667E-2</c:v>
                </c:pt>
                <c:pt idx="3512">
                  <c:v>-1.7333332999999999E-2</c:v>
                </c:pt>
                <c:pt idx="3513">
                  <c:v>-1.7999999999999999E-2</c:v>
                </c:pt>
                <c:pt idx="3514">
                  <c:v>-1.8666667000000001E-2</c:v>
                </c:pt>
                <c:pt idx="3515">
                  <c:v>-1.9E-2</c:v>
                </c:pt>
                <c:pt idx="3516">
                  <c:v>-1.9666666999999999E-2</c:v>
                </c:pt>
                <c:pt idx="3517">
                  <c:v>-2.0333332999999999E-2</c:v>
                </c:pt>
                <c:pt idx="3518">
                  <c:v>-2.1000000000000001E-2</c:v>
                </c:pt>
                <c:pt idx="3519">
                  <c:v>-2.1333332999999999E-2</c:v>
                </c:pt>
                <c:pt idx="3520">
                  <c:v>-2.1999999999999999E-2</c:v>
                </c:pt>
                <c:pt idx="3521">
                  <c:v>-2.2666667000000001E-2</c:v>
                </c:pt>
                <c:pt idx="3522">
                  <c:v>-2.3E-2</c:v>
                </c:pt>
                <c:pt idx="3523">
                  <c:v>-2.3666666999999999E-2</c:v>
                </c:pt>
                <c:pt idx="3524">
                  <c:v>-2.4333332999999999E-2</c:v>
                </c:pt>
                <c:pt idx="3525">
                  <c:v>-2.4666667E-2</c:v>
                </c:pt>
                <c:pt idx="3526">
                  <c:v>-2.5333333E-2</c:v>
                </c:pt>
                <c:pt idx="3527">
                  <c:v>-2.5666667000000001E-2</c:v>
                </c:pt>
                <c:pt idx="3528">
                  <c:v>-2.6333333E-2</c:v>
                </c:pt>
                <c:pt idx="3529">
                  <c:v>-2.6666667000000002E-2</c:v>
                </c:pt>
                <c:pt idx="3530">
                  <c:v>-2.7E-2</c:v>
                </c:pt>
                <c:pt idx="3531">
                  <c:v>-2.7666666999999999E-2</c:v>
                </c:pt>
                <c:pt idx="3532">
                  <c:v>-2.8000000000000001E-2</c:v>
                </c:pt>
                <c:pt idx="3533">
                  <c:v>-2.8333332999999999E-2</c:v>
                </c:pt>
                <c:pt idx="3534">
                  <c:v>-2.9000000000000001E-2</c:v>
                </c:pt>
                <c:pt idx="3535">
                  <c:v>-2.9333333E-2</c:v>
                </c:pt>
                <c:pt idx="3536">
                  <c:v>-2.9666667000000001E-2</c:v>
                </c:pt>
                <c:pt idx="3537">
                  <c:v>-0.03</c:v>
                </c:pt>
                <c:pt idx="3538">
                  <c:v>-3.0666667000000002E-2</c:v>
                </c:pt>
                <c:pt idx="3539">
                  <c:v>-3.1E-2</c:v>
                </c:pt>
                <c:pt idx="3540">
                  <c:v>-3.1333332999999998E-2</c:v>
                </c:pt>
                <c:pt idx="3541">
                  <c:v>-3.1666667000000003E-2</c:v>
                </c:pt>
                <c:pt idx="3542">
                  <c:v>-3.2000000000000001E-2</c:v>
                </c:pt>
                <c:pt idx="3543">
                  <c:v>-3.2666667000000003E-2</c:v>
                </c:pt>
                <c:pt idx="3544">
                  <c:v>-3.3000000000000002E-2</c:v>
                </c:pt>
                <c:pt idx="3545">
                  <c:v>-3.3333333E-2</c:v>
                </c:pt>
                <c:pt idx="3546">
                  <c:v>-3.3666666999999997E-2</c:v>
                </c:pt>
                <c:pt idx="3547">
                  <c:v>-3.4000000000000002E-2</c:v>
                </c:pt>
                <c:pt idx="3548">
                  <c:v>-3.4333333000000001E-2</c:v>
                </c:pt>
                <c:pt idx="3549">
                  <c:v>-3.4666666999999998E-2</c:v>
                </c:pt>
                <c:pt idx="3550">
                  <c:v>-3.5000000000000003E-2</c:v>
                </c:pt>
                <c:pt idx="3551">
                  <c:v>-3.5333333000000001E-2</c:v>
                </c:pt>
                <c:pt idx="3552">
                  <c:v>-3.5333333000000001E-2</c:v>
                </c:pt>
                <c:pt idx="3553">
                  <c:v>-3.5666666999999999E-2</c:v>
                </c:pt>
                <c:pt idx="3554">
                  <c:v>-3.5999999999999997E-2</c:v>
                </c:pt>
                <c:pt idx="3555">
                  <c:v>-3.6333333000000002E-2</c:v>
                </c:pt>
                <c:pt idx="3556">
                  <c:v>-3.6666667E-2</c:v>
                </c:pt>
                <c:pt idx="3557">
                  <c:v>-3.6999999999999998E-2</c:v>
                </c:pt>
                <c:pt idx="3558">
                  <c:v>-3.6999999999999998E-2</c:v>
                </c:pt>
                <c:pt idx="3559">
                  <c:v>-3.7333333000000003E-2</c:v>
                </c:pt>
                <c:pt idx="3560">
                  <c:v>-3.7666667000000001E-2</c:v>
                </c:pt>
                <c:pt idx="3561">
                  <c:v>-3.7666667000000001E-2</c:v>
                </c:pt>
                <c:pt idx="3562">
                  <c:v>-3.7999999999999999E-2</c:v>
                </c:pt>
                <c:pt idx="3563">
                  <c:v>-3.7999999999999999E-2</c:v>
                </c:pt>
                <c:pt idx="3564">
                  <c:v>-3.8333332999999997E-2</c:v>
                </c:pt>
                <c:pt idx="3565">
                  <c:v>-3.8333332999999997E-2</c:v>
                </c:pt>
                <c:pt idx="3566">
                  <c:v>-3.8333332999999997E-2</c:v>
                </c:pt>
                <c:pt idx="3567">
                  <c:v>-3.8333332999999997E-2</c:v>
                </c:pt>
                <c:pt idx="3568">
                  <c:v>-3.8666667000000002E-2</c:v>
                </c:pt>
                <c:pt idx="3569">
                  <c:v>-3.8666667000000002E-2</c:v>
                </c:pt>
                <c:pt idx="3570">
                  <c:v>-3.8666667000000002E-2</c:v>
                </c:pt>
                <c:pt idx="3571">
                  <c:v>-3.8666667000000002E-2</c:v>
                </c:pt>
                <c:pt idx="3572">
                  <c:v>-3.8666667000000002E-2</c:v>
                </c:pt>
                <c:pt idx="3573">
                  <c:v>-3.8666667000000002E-2</c:v>
                </c:pt>
                <c:pt idx="3574">
                  <c:v>-3.8666667000000002E-2</c:v>
                </c:pt>
                <c:pt idx="3575">
                  <c:v>-3.8666667000000002E-2</c:v>
                </c:pt>
                <c:pt idx="3576">
                  <c:v>-3.8666667000000002E-2</c:v>
                </c:pt>
                <c:pt idx="3577">
                  <c:v>-3.8666667000000002E-2</c:v>
                </c:pt>
                <c:pt idx="3578">
                  <c:v>-3.8666667000000002E-2</c:v>
                </c:pt>
                <c:pt idx="3579">
                  <c:v>-3.8666667000000002E-2</c:v>
                </c:pt>
                <c:pt idx="3580">
                  <c:v>-3.8333332999999997E-2</c:v>
                </c:pt>
                <c:pt idx="3581">
                  <c:v>-3.8333332999999997E-2</c:v>
                </c:pt>
                <c:pt idx="3582">
                  <c:v>-3.8333332999999997E-2</c:v>
                </c:pt>
                <c:pt idx="3583">
                  <c:v>-3.8333332999999997E-2</c:v>
                </c:pt>
                <c:pt idx="3584">
                  <c:v>-3.8333332999999997E-2</c:v>
                </c:pt>
                <c:pt idx="3585">
                  <c:v>-3.8333332999999997E-2</c:v>
                </c:pt>
                <c:pt idx="3586">
                  <c:v>-3.7999999999999999E-2</c:v>
                </c:pt>
                <c:pt idx="3587">
                  <c:v>-3.7999999999999999E-2</c:v>
                </c:pt>
                <c:pt idx="3588">
                  <c:v>-3.7999999999999999E-2</c:v>
                </c:pt>
                <c:pt idx="3589">
                  <c:v>-3.7999999999999999E-2</c:v>
                </c:pt>
                <c:pt idx="3590">
                  <c:v>-3.7666667000000001E-2</c:v>
                </c:pt>
                <c:pt idx="3591">
                  <c:v>-3.7666667000000001E-2</c:v>
                </c:pt>
                <c:pt idx="3592">
                  <c:v>-3.7666667000000001E-2</c:v>
                </c:pt>
                <c:pt idx="3593">
                  <c:v>-3.7666667000000001E-2</c:v>
                </c:pt>
                <c:pt idx="3594">
                  <c:v>-3.7333333000000003E-2</c:v>
                </c:pt>
                <c:pt idx="3595">
                  <c:v>-3.7333333000000003E-2</c:v>
                </c:pt>
                <c:pt idx="3596">
                  <c:v>-3.7333333000000003E-2</c:v>
                </c:pt>
                <c:pt idx="3597">
                  <c:v>-3.7333333000000003E-2</c:v>
                </c:pt>
                <c:pt idx="3598">
                  <c:v>-3.6999999999999998E-2</c:v>
                </c:pt>
                <c:pt idx="3599">
                  <c:v>-3.6999999999999998E-2</c:v>
                </c:pt>
                <c:pt idx="3600">
                  <c:v>-3.6999999999999998E-2</c:v>
                </c:pt>
                <c:pt idx="3601">
                  <c:v>-3.6666667E-2</c:v>
                </c:pt>
                <c:pt idx="3602">
                  <c:v>-3.6666667E-2</c:v>
                </c:pt>
                <c:pt idx="3603">
                  <c:v>-3.6666667E-2</c:v>
                </c:pt>
                <c:pt idx="3604">
                  <c:v>-3.6333333000000002E-2</c:v>
                </c:pt>
                <c:pt idx="3605">
                  <c:v>-3.6333333000000002E-2</c:v>
                </c:pt>
                <c:pt idx="3606">
                  <c:v>-3.5999999999999997E-2</c:v>
                </c:pt>
                <c:pt idx="3607">
                  <c:v>-3.5999999999999997E-2</c:v>
                </c:pt>
                <c:pt idx="3608">
                  <c:v>-3.5999999999999997E-2</c:v>
                </c:pt>
                <c:pt idx="3609">
                  <c:v>-3.5666666999999999E-2</c:v>
                </c:pt>
                <c:pt idx="3610">
                  <c:v>-3.5666666999999999E-2</c:v>
                </c:pt>
                <c:pt idx="3611">
                  <c:v>-3.5666666999999999E-2</c:v>
                </c:pt>
                <c:pt idx="3612">
                  <c:v>-3.5333333000000001E-2</c:v>
                </c:pt>
                <c:pt idx="3613">
                  <c:v>-3.5333333000000001E-2</c:v>
                </c:pt>
                <c:pt idx="3614">
                  <c:v>-3.5333333000000001E-2</c:v>
                </c:pt>
                <c:pt idx="3615">
                  <c:v>-3.5000000000000003E-2</c:v>
                </c:pt>
                <c:pt idx="3616">
                  <c:v>-3.5000000000000003E-2</c:v>
                </c:pt>
                <c:pt idx="3617">
                  <c:v>-3.4666666999999998E-2</c:v>
                </c:pt>
                <c:pt idx="3618">
                  <c:v>-3.4666666999999998E-2</c:v>
                </c:pt>
                <c:pt idx="3619">
                  <c:v>-3.4333333000000001E-2</c:v>
                </c:pt>
                <c:pt idx="3620">
                  <c:v>-3.4333333000000001E-2</c:v>
                </c:pt>
                <c:pt idx="3621">
                  <c:v>-3.4000000000000002E-2</c:v>
                </c:pt>
                <c:pt idx="3622">
                  <c:v>-3.4000000000000002E-2</c:v>
                </c:pt>
                <c:pt idx="3623">
                  <c:v>-3.3666666999999997E-2</c:v>
                </c:pt>
                <c:pt idx="3624">
                  <c:v>-3.3666666999999997E-2</c:v>
                </c:pt>
                <c:pt idx="3625">
                  <c:v>-3.3666666999999997E-2</c:v>
                </c:pt>
                <c:pt idx="3626">
                  <c:v>-3.3333333E-2</c:v>
                </c:pt>
                <c:pt idx="3627">
                  <c:v>-3.3333333E-2</c:v>
                </c:pt>
                <c:pt idx="3628">
                  <c:v>-3.3000000000000002E-2</c:v>
                </c:pt>
                <c:pt idx="3629">
                  <c:v>-3.2666667000000003E-2</c:v>
                </c:pt>
                <c:pt idx="3630">
                  <c:v>-3.2333332999999999E-2</c:v>
                </c:pt>
                <c:pt idx="3631">
                  <c:v>-3.2333332999999999E-2</c:v>
                </c:pt>
                <c:pt idx="3632">
                  <c:v>-3.2000000000000001E-2</c:v>
                </c:pt>
                <c:pt idx="3633">
                  <c:v>-3.1666667000000003E-2</c:v>
                </c:pt>
                <c:pt idx="3634">
                  <c:v>-3.1333332999999998E-2</c:v>
                </c:pt>
                <c:pt idx="3635">
                  <c:v>-3.1E-2</c:v>
                </c:pt>
                <c:pt idx="3636">
                  <c:v>-3.0666667000000002E-2</c:v>
                </c:pt>
                <c:pt idx="3637">
                  <c:v>-3.0666667000000002E-2</c:v>
                </c:pt>
                <c:pt idx="3638">
                  <c:v>-3.0333333000000001E-2</c:v>
                </c:pt>
                <c:pt idx="3639">
                  <c:v>-0.03</c:v>
                </c:pt>
                <c:pt idx="3640">
                  <c:v>-2.9666667000000001E-2</c:v>
                </c:pt>
                <c:pt idx="3641">
                  <c:v>-2.9333333E-2</c:v>
                </c:pt>
                <c:pt idx="3642">
                  <c:v>-2.9000000000000001E-2</c:v>
                </c:pt>
                <c:pt idx="3643">
                  <c:v>-2.8666667E-2</c:v>
                </c:pt>
                <c:pt idx="3644">
                  <c:v>-2.8666667E-2</c:v>
                </c:pt>
                <c:pt idx="3645">
                  <c:v>-2.8333332999999999E-2</c:v>
                </c:pt>
                <c:pt idx="3646">
                  <c:v>-2.8000000000000001E-2</c:v>
                </c:pt>
                <c:pt idx="3647">
                  <c:v>-2.7666666999999999E-2</c:v>
                </c:pt>
                <c:pt idx="3648">
                  <c:v>-2.7333333000000001E-2</c:v>
                </c:pt>
                <c:pt idx="3649">
                  <c:v>-2.7E-2</c:v>
                </c:pt>
                <c:pt idx="3650">
                  <c:v>-2.7E-2</c:v>
                </c:pt>
                <c:pt idx="3651">
                  <c:v>-2.6666667000000002E-2</c:v>
                </c:pt>
                <c:pt idx="3652">
                  <c:v>-2.6333333E-2</c:v>
                </c:pt>
                <c:pt idx="3653">
                  <c:v>-2.5999999999999999E-2</c:v>
                </c:pt>
                <c:pt idx="3654">
                  <c:v>-2.5999999999999999E-2</c:v>
                </c:pt>
                <c:pt idx="3655">
                  <c:v>-2.5666667000000001E-2</c:v>
                </c:pt>
                <c:pt idx="3656">
                  <c:v>-2.5333333E-2</c:v>
                </c:pt>
                <c:pt idx="3657">
                  <c:v>-2.5000000000000001E-2</c:v>
                </c:pt>
                <c:pt idx="3658">
                  <c:v>-2.4666667E-2</c:v>
                </c:pt>
                <c:pt idx="3659">
                  <c:v>-2.4333332999999999E-2</c:v>
                </c:pt>
                <c:pt idx="3660">
                  <c:v>-2.4E-2</c:v>
                </c:pt>
                <c:pt idx="3661">
                  <c:v>-2.3666666999999999E-2</c:v>
                </c:pt>
                <c:pt idx="3662">
                  <c:v>-2.3333333000000001E-2</c:v>
                </c:pt>
                <c:pt idx="3663">
                  <c:v>-2.3333333000000001E-2</c:v>
                </c:pt>
                <c:pt idx="3664">
                  <c:v>-2.3E-2</c:v>
                </c:pt>
                <c:pt idx="3665">
                  <c:v>-2.2666667000000001E-2</c:v>
                </c:pt>
                <c:pt idx="3666">
                  <c:v>-2.2333333E-2</c:v>
                </c:pt>
                <c:pt idx="3667">
                  <c:v>-2.1999999999999999E-2</c:v>
                </c:pt>
                <c:pt idx="3668">
                  <c:v>-2.1666667000000001E-2</c:v>
                </c:pt>
                <c:pt idx="3669">
                  <c:v>-2.1333332999999999E-2</c:v>
                </c:pt>
                <c:pt idx="3670">
                  <c:v>-2.1333332999999999E-2</c:v>
                </c:pt>
                <c:pt idx="3671">
                  <c:v>-2.1000000000000001E-2</c:v>
                </c:pt>
                <c:pt idx="3672">
                  <c:v>-2.0666667E-2</c:v>
                </c:pt>
                <c:pt idx="3673">
                  <c:v>-2.0333332999999999E-2</c:v>
                </c:pt>
                <c:pt idx="3674">
                  <c:v>-0.02</c:v>
                </c:pt>
                <c:pt idx="3675">
                  <c:v>-1.9666666999999999E-2</c:v>
                </c:pt>
                <c:pt idx="3676">
                  <c:v>-1.9333333000000001E-2</c:v>
                </c:pt>
                <c:pt idx="3677">
                  <c:v>-1.9E-2</c:v>
                </c:pt>
                <c:pt idx="3678">
                  <c:v>-1.9E-2</c:v>
                </c:pt>
                <c:pt idx="3679">
                  <c:v>-1.8666667000000001E-2</c:v>
                </c:pt>
                <c:pt idx="3680">
                  <c:v>-1.8333333E-2</c:v>
                </c:pt>
                <c:pt idx="3681">
                  <c:v>-1.7999999999999999E-2</c:v>
                </c:pt>
                <c:pt idx="3682">
                  <c:v>-1.7666667E-2</c:v>
                </c:pt>
                <c:pt idx="3683">
                  <c:v>-1.7666667E-2</c:v>
                </c:pt>
                <c:pt idx="3684">
                  <c:v>-1.7333332999999999E-2</c:v>
                </c:pt>
                <c:pt idx="3685">
                  <c:v>-1.7000000000000001E-2</c:v>
                </c:pt>
                <c:pt idx="3686">
                  <c:v>-1.6666667E-2</c:v>
                </c:pt>
                <c:pt idx="3687">
                  <c:v>-1.6666667E-2</c:v>
                </c:pt>
                <c:pt idx="3688">
                  <c:v>-1.6333332999999998E-2</c:v>
                </c:pt>
                <c:pt idx="3689">
                  <c:v>-1.6E-2</c:v>
                </c:pt>
                <c:pt idx="3690">
                  <c:v>-1.6E-2</c:v>
                </c:pt>
                <c:pt idx="3691">
                  <c:v>-1.5666666999999999E-2</c:v>
                </c:pt>
                <c:pt idx="3692">
                  <c:v>-1.5333332999999999E-2</c:v>
                </c:pt>
                <c:pt idx="3693">
                  <c:v>-1.5333332999999999E-2</c:v>
                </c:pt>
                <c:pt idx="3694">
                  <c:v>-1.4999999999999999E-2</c:v>
                </c:pt>
                <c:pt idx="3695">
                  <c:v>-1.4999999999999999E-2</c:v>
                </c:pt>
                <c:pt idx="3696">
                  <c:v>-1.4666667E-2</c:v>
                </c:pt>
                <c:pt idx="3697">
                  <c:v>-1.4666667E-2</c:v>
                </c:pt>
                <c:pt idx="3698">
                  <c:v>-1.4333333E-2</c:v>
                </c:pt>
                <c:pt idx="3699">
                  <c:v>-1.4333333E-2</c:v>
                </c:pt>
                <c:pt idx="3700">
                  <c:v>-1.4E-2</c:v>
                </c:pt>
                <c:pt idx="3701">
                  <c:v>-1.4E-2</c:v>
                </c:pt>
                <c:pt idx="3702">
                  <c:v>-1.3666667E-2</c:v>
                </c:pt>
                <c:pt idx="3703">
                  <c:v>-1.3666667E-2</c:v>
                </c:pt>
                <c:pt idx="3704">
                  <c:v>-1.3333332999999999E-2</c:v>
                </c:pt>
                <c:pt idx="3705">
                  <c:v>-1.3333332999999999E-2</c:v>
                </c:pt>
                <c:pt idx="3706">
                  <c:v>-1.3333332999999999E-2</c:v>
                </c:pt>
                <c:pt idx="3707">
                  <c:v>-1.2999999999999999E-2</c:v>
                </c:pt>
                <c:pt idx="3708">
                  <c:v>-1.2666667E-2</c:v>
                </c:pt>
                <c:pt idx="3709">
                  <c:v>-1.2666667E-2</c:v>
                </c:pt>
                <c:pt idx="3710">
                  <c:v>-1.2333333E-2</c:v>
                </c:pt>
                <c:pt idx="3711">
                  <c:v>-1.2333333E-2</c:v>
                </c:pt>
                <c:pt idx="3712">
                  <c:v>-1.2E-2</c:v>
                </c:pt>
                <c:pt idx="3713">
                  <c:v>-1.2E-2</c:v>
                </c:pt>
                <c:pt idx="3714">
                  <c:v>-1.2E-2</c:v>
                </c:pt>
                <c:pt idx="3715">
                  <c:v>-1.1666667E-2</c:v>
                </c:pt>
                <c:pt idx="3716">
                  <c:v>-1.1666667E-2</c:v>
                </c:pt>
                <c:pt idx="3717">
                  <c:v>-1.1333332999999999E-2</c:v>
                </c:pt>
                <c:pt idx="3718">
                  <c:v>-1.1333332999999999E-2</c:v>
                </c:pt>
                <c:pt idx="3719">
                  <c:v>-1.1333332999999999E-2</c:v>
                </c:pt>
                <c:pt idx="3720">
                  <c:v>-1.0999999999999999E-2</c:v>
                </c:pt>
                <c:pt idx="3721">
                  <c:v>-1.0999999999999999E-2</c:v>
                </c:pt>
                <c:pt idx="3722">
                  <c:v>-1.0999999999999999E-2</c:v>
                </c:pt>
                <c:pt idx="3723">
                  <c:v>-1.0999999999999999E-2</c:v>
                </c:pt>
                <c:pt idx="3724">
                  <c:v>-1.0999999999999999E-2</c:v>
                </c:pt>
                <c:pt idx="3725">
                  <c:v>-1.0666666999999999E-2</c:v>
                </c:pt>
                <c:pt idx="3726">
                  <c:v>-1.0666666999999999E-2</c:v>
                </c:pt>
                <c:pt idx="3727">
                  <c:v>-1.0666666999999999E-2</c:v>
                </c:pt>
                <c:pt idx="3728">
                  <c:v>-1.0666666999999999E-2</c:v>
                </c:pt>
                <c:pt idx="3729">
                  <c:v>-1.0666666999999999E-2</c:v>
                </c:pt>
                <c:pt idx="3730">
                  <c:v>-1.0666666999999999E-2</c:v>
                </c:pt>
                <c:pt idx="3731">
                  <c:v>-1.0666666999999999E-2</c:v>
                </c:pt>
                <c:pt idx="3732">
                  <c:v>-1.0666666999999999E-2</c:v>
                </c:pt>
                <c:pt idx="3733">
                  <c:v>-1.0666666999999999E-2</c:v>
                </c:pt>
                <c:pt idx="3734">
                  <c:v>-1.0666666999999999E-2</c:v>
                </c:pt>
                <c:pt idx="3735">
                  <c:v>-1.0666666999999999E-2</c:v>
                </c:pt>
                <c:pt idx="3736">
                  <c:v>-1.0666666999999999E-2</c:v>
                </c:pt>
                <c:pt idx="3737">
                  <c:v>-1.0666666999999999E-2</c:v>
                </c:pt>
                <c:pt idx="3738">
                  <c:v>-1.0666666999999999E-2</c:v>
                </c:pt>
                <c:pt idx="3739">
                  <c:v>-1.0666666999999999E-2</c:v>
                </c:pt>
                <c:pt idx="3740">
                  <c:v>-1.0666666999999999E-2</c:v>
                </c:pt>
                <c:pt idx="3741">
                  <c:v>-1.0666666999999999E-2</c:v>
                </c:pt>
                <c:pt idx="3742">
                  <c:v>-1.0666666999999999E-2</c:v>
                </c:pt>
                <c:pt idx="3743">
                  <c:v>-1.0666666999999999E-2</c:v>
                </c:pt>
                <c:pt idx="3744">
                  <c:v>-1.0666666999999999E-2</c:v>
                </c:pt>
                <c:pt idx="3745">
                  <c:v>-1.0666666999999999E-2</c:v>
                </c:pt>
                <c:pt idx="3746">
                  <c:v>-1.0666666999999999E-2</c:v>
                </c:pt>
                <c:pt idx="3747">
                  <c:v>-1.0666666999999999E-2</c:v>
                </c:pt>
                <c:pt idx="3748">
                  <c:v>-1.0333333E-2</c:v>
                </c:pt>
                <c:pt idx="3749">
                  <c:v>-1.0333333E-2</c:v>
                </c:pt>
                <c:pt idx="3750">
                  <c:v>-1.0333333E-2</c:v>
                </c:pt>
                <c:pt idx="3751">
                  <c:v>-1.0333333E-2</c:v>
                </c:pt>
                <c:pt idx="3752">
                  <c:v>-1.0333333E-2</c:v>
                </c:pt>
                <c:pt idx="3753">
                  <c:v>-1.0333333E-2</c:v>
                </c:pt>
                <c:pt idx="3754">
                  <c:v>-0.01</c:v>
                </c:pt>
                <c:pt idx="3755">
                  <c:v>-0.01</c:v>
                </c:pt>
                <c:pt idx="3756">
                  <c:v>-0.01</c:v>
                </c:pt>
                <c:pt idx="3757">
                  <c:v>-0.01</c:v>
                </c:pt>
                <c:pt idx="3758">
                  <c:v>-9.6666670000000003E-3</c:v>
                </c:pt>
                <c:pt idx="3759">
                  <c:v>-9.6666670000000003E-3</c:v>
                </c:pt>
                <c:pt idx="3760">
                  <c:v>-9.6666670000000003E-3</c:v>
                </c:pt>
                <c:pt idx="3761">
                  <c:v>-9.6666670000000003E-3</c:v>
                </c:pt>
                <c:pt idx="3762">
                  <c:v>-9.6666670000000003E-3</c:v>
                </c:pt>
                <c:pt idx="3763">
                  <c:v>-9.6666670000000003E-3</c:v>
                </c:pt>
                <c:pt idx="3764">
                  <c:v>-9.3333329999999992E-3</c:v>
                </c:pt>
                <c:pt idx="3765">
                  <c:v>-9.3333329999999992E-3</c:v>
                </c:pt>
                <c:pt idx="3766">
                  <c:v>-9.3333329999999992E-3</c:v>
                </c:pt>
                <c:pt idx="3767">
                  <c:v>-9.3333329999999992E-3</c:v>
                </c:pt>
                <c:pt idx="3768">
                  <c:v>-9.3333329999999992E-3</c:v>
                </c:pt>
                <c:pt idx="3769">
                  <c:v>-9.3333329999999992E-3</c:v>
                </c:pt>
                <c:pt idx="3770">
                  <c:v>-9.3333329999999992E-3</c:v>
                </c:pt>
                <c:pt idx="3771">
                  <c:v>-9.3333329999999992E-3</c:v>
                </c:pt>
                <c:pt idx="3772">
                  <c:v>-9.3333329999999992E-3</c:v>
                </c:pt>
                <c:pt idx="3773">
                  <c:v>-9.3333329999999992E-3</c:v>
                </c:pt>
                <c:pt idx="3774">
                  <c:v>-9.3333329999999992E-3</c:v>
                </c:pt>
                <c:pt idx="3775">
                  <c:v>-9.3333329999999992E-3</c:v>
                </c:pt>
                <c:pt idx="3776">
                  <c:v>-9.3333329999999992E-3</c:v>
                </c:pt>
                <c:pt idx="3777">
                  <c:v>-8.9999999999999993E-3</c:v>
                </c:pt>
                <c:pt idx="3778">
                  <c:v>-8.9999999999999993E-3</c:v>
                </c:pt>
                <c:pt idx="3779">
                  <c:v>-8.9999999999999993E-3</c:v>
                </c:pt>
                <c:pt idx="3780">
                  <c:v>-8.9999999999999993E-3</c:v>
                </c:pt>
                <c:pt idx="3781">
                  <c:v>-8.9999999999999993E-3</c:v>
                </c:pt>
                <c:pt idx="3782">
                  <c:v>-8.9999999999999993E-3</c:v>
                </c:pt>
                <c:pt idx="3783">
                  <c:v>-8.9999999999999993E-3</c:v>
                </c:pt>
                <c:pt idx="3784">
                  <c:v>-8.9999999999999993E-3</c:v>
                </c:pt>
                <c:pt idx="3785">
                  <c:v>-8.9999999999999993E-3</c:v>
                </c:pt>
                <c:pt idx="3786">
                  <c:v>-8.9999999999999993E-3</c:v>
                </c:pt>
                <c:pt idx="3787">
                  <c:v>-8.9999999999999993E-3</c:v>
                </c:pt>
                <c:pt idx="3788">
                  <c:v>-8.9999999999999993E-3</c:v>
                </c:pt>
                <c:pt idx="3789">
                  <c:v>-8.9999999999999993E-3</c:v>
                </c:pt>
                <c:pt idx="3790">
                  <c:v>-8.9999999999999993E-3</c:v>
                </c:pt>
                <c:pt idx="3791">
                  <c:v>-8.9999999999999993E-3</c:v>
                </c:pt>
                <c:pt idx="3792">
                  <c:v>-8.9999999999999993E-3</c:v>
                </c:pt>
                <c:pt idx="3793">
                  <c:v>-8.9999999999999993E-3</c:v>
                </c:pt>
                <c:pt idx="3794">
                  <c:v>-8.9999999999999993E-3</c:v>
                </c:pt>
                <c:pt idx="3795">
                  <c:v>-8.9999999999999993E-3</c:v>
                </c:pt>
                <c:pt idx="3796">
                  <c:v>-8.9999999999999993E-3</c:v>
                </c:pt>
                <c:pt idx="3797">
                  <c:v>-8.6666669999999994E-3</c:v>
                </c:pt>
                <c:pt idx="3798">
                  <c:v>-8.6666669999999994E-3</c:v>
                </c:pt>
                <c:pt idx="3799">
                  <c:v>-8.6666669999999994E-3</c:v>
                </c:pt>
                <c:pt idx="3800">
                  <c:v>-8.3333330000000001E-3</c:v>
                </c:pt>
                <c:pt idx="3801">
                  <c:v>-8.3333330000000001E-3</c:v>
                </c:pt>
                <c:pt idx="3802">
                  <c:v>-8.3333330000000001E-3</c:v>
                </c:pt>
                <c:pt idx="3803">
                  <c:v>-8.0000000000000002E-3</c:v>
                </c:pt>
                <c:pt idx="3804">
                  <c:v>-7.6666670000000003E-3</c:v>
                </c:pt>
                <c:pt idx="3805">
                  <c:v>-7.6666670000000003E-3</c:v>
                </c:pt>
                <c:pt idx="3806">
                  <c:v>-7.333333E-3</c:v>
                </c:pt>
                <c:pt idx="3807">
                  <c:v>-7.333333E-3</c:v>
                </c:pt>
                <c:pt idx="3808">
                  <c:v>-7.0000000000000001E-3</c:v>
                </c:pt>
                <c:pt idx="3809">
                  <c:v>-6.6666670000000003E-3</c:v>
                </c:pt>
                <c:pt idx="3810">
                  <c:v>-6.333333E-3</c:v>
                </c:pt>
                <c:pt idx="3811">
                  <c:v>-6.333333E-3</c:v>
                </c:pt>
                <c:pt idx="3812">
                  <c:v>-6.0000000000000001E-3</c:v>
                </c:pt>
                <c:pt idx="3813">
                  <c:v>-5.6666670000000002E-3</c:v>
                </c:pt>
                <c:pt idx="3814">
                  <c:v>-5.6666670000000002E-3</c:v>
                </c:pt>
                <c:pt idx="3815">
                  <c:v>-5.333333E-3</c:v>
                </c:pt>
                <c:pt idx="3816">
                  <c:v>-5.333333E-3</c:v>
                </c:pt>
                <c:pt idx="3817">
                  <c:v>-5.0000000000000001E-3</c:v>
                </c:pt>
                <c:pt idx="3818">
                  <c:v>-5.0000000000000001E-3</c:v>
                </c:pt>
                <c:pt idx="3819">
                  <c:v>-4.6666670000000002E-3</c:v>
                </c:pt>
                <c:pt idx="3820">
                  <c:v>-4.6666670000000002E-3</c:v>
                </c:pt>
                <c:pt idx="3821">
                  <c:v>-4.333333E-3</c:v>
                </c:pt>
                <c:pt idx="3822">
                  <c:v>-4.333333E-3</c:v>
                </c:pt>
                <c:pt idx="3823">
                  <c:v>-4.333333E-3</c:v>
                </c:pt>
                <c:pt idx="3824">
                  <c:v>-4.333333E-3</c:v>
                </c:pt>
                <c:pt idx="3825">
                  <c:v>-4.0000000000000001E-3</c:v>
                </c:pt>
                <c:pt idx="3826">
                  <c:v>-4.0000000000000001E-3</c:v>
                </c:pt>
                <c:pt idx="3827">
                  <c:v>-4.0000000000000001E-3</c:v>
                </c:pt>
                <c:pt idx="3828">
                  <c:v>-4.0000000000000001E-3</c:v>
                </c:pt>
                <c:pt idx="3829">
                  <c:v>-4.0000000000000001E-3</c:v>
                </c:pt>
                <c:pt idx="3830">
                  <c:v>-4.0000000000000001E-3</c:v>
                </c:pt>
                <c:pt idx="3831">
                  <c:v>-3.6666670000000002E-3</c:v>
                </c:pt>
                <c:pt idx="3832">
                  <c:v>-3.6666670000000002E-3</c:v>
                </c:pt>
                <c:pt idx="3833">
                  <c:v>-4.0000000000000001E-3</c:v>
                </c:pt>
                <c:pt idx="3834">
                  <c:v>-4.0000000000000001E-3</c:v>
                </c:pt>
                <c:pt idx="3835">
                  <c:v>-4.0000000000000001E-3</c:v>
                </c:pt>
                <c:pt idx="3836">
                  <c:v>-4.0000000000000001E-3</c:v>
                </c:pt>
                <c:pt idx="3837">
                  <c:v>-4.0000000000000001E-3</c:v>
                </c:pt>
                <c:pt idx="3838">
                  <c:v>-4.0000000000000001E-3</c:v>
                </c:pt>
                <c:pt idx="3839">
                  <c:v>-4.333333E-3</c:v>
                </c:pt>
                <c:pt idx="3840">
                  <c:v>-4.333333E-3</c:v>
                </c:pt>
                <c:pt idx="3841">
                  <c:v>-4.333333E-3</c:v>
                </c:pt>
                <c:pt idx="3842">
                  <c:v>-4.6666670000000002E-3</c:v>
                </c:pt>
                <c:pt idx="3843">
                  <c:v>-4.6666670000000002E-3</c:v>
                </c:pt>
                <c:pt idx="3844">
                  <c:v>-5.0000000000000001E-3</c:v>
                </c:pt>
                <c:pt idx="3845">
                  <c:v>-5.0000000000000001E-3</c:v>
                </c:pt>
                <c:pt idx="3846">
                  <c:v>-5.0000000000000001E-3</c:v>
                </c:pt>
                <c:pt idx="3847">
                  <c:v>-5.333333E-3</c:v>
                </c:pt>
                <c:pt idx="3848">
                  <c:v>-5.333333E-3</c:v>
                </c:pt>
                <c:pt idx="3849">
                  <c:v>-5.6666670000000002E-3</c:v>
                </c:pt>
                <c:pt idx="3850">
                  <c:v>-5.6666670000000002E-3</c:v>
                </c:pt>
                <c:pt idx="3851">
                  <c:v>-6.0000000000000001E-3</c:v>
                </c:pt>
                <c:pt idx="3852">
                  <c:v>-6.0000000000000001E-3</c:v>
                </c:pt>
                <c:pt idx="3853">
                  <c:v>-6.333333E-3</c:v>
                </c:pt>
                <c:pt idx="3854">
                  <c:v>-6.333333E-3</c:v>
                </c:pt>
                <c:pt idx="3855">
                  <c:v>-6.6666670000000003E-3</c:v>
                </c:pt>
                <c:pt idx="3856">
                  <c:v>-6.6666670000000003E-3</c:v>
                </c:pt>
                <c:pt idx="3857">
                  <c:v>-6.6666670000000003E-3</c:v>
                </c:pt>
                <c:pt idx="3858">
                  <c:v>-7.0000000000000001E-3</c:v>
                </c:pt>
                <c:pt idx="3859">
                  <c:v>-7.0000000000000001E-3</c:v>
                </c:pt>
                <c:pt idx="3860">
                  <c:v>-7.0000000000000001E-3</c:v>
                </c:pt>
                <c:pt idx="3861">
                  <c:v>-7.333333E-3</c:v>
                </c:pt>
                <c:pt idx="3862">
                  <c:v>-7.333333E-3</c:v>
                </c:pt>
                <c:pt idx="3863">
                  <c:v>-7.333333E-3</c:v>
                </c:pt>
                <c:pt idx="3864">
                  <c:v>-7.333333E-3</c:v>
                </c:pt>
                <c:pt idx="3865">
                  <c:v>-7.6666670000000003E-3</c:v>
                </c:pt>
                <c:pt idx="3866">
                  <c:v>-7.6666670000000003E-3</c:v>
                </c:pt>
                <c:pt idx="3867">
                  <c:v>-7.6666670000000003E-3</c:v>
                </c:pt>
                <c:pt idx="3868">
                  <c:v>-7.6666670000000003E-3</c:v>
                </c:pt>
                <c:pt idx="3869">
                  <c:v>-7.6666670000000003E-3</c:v>
                </c:pt>
                <c:pt idx="3870">
                  <c:v>-7.6666670000000003E-3</c:v>
                </c:pt>
                <c:pt idx="3871">
                  <c:v>-7.6666670000000003E-3</c:v>
                </c:pt>
                <c:pt idx="3872">
                  <c:v>-7.6666670000000003E-3</c:v>
                </c:pt>
                <c:pt idx="3873">
                  <c:v>-7.6666670000000003E-3</c:v>
                </c:pt>
                <c:pt idx="3874">
                  <c:v>-7.333333E-3</c:v>
                </c:pt>
                <c:pt idx="3875">
                  <c:v>-7.6666670000000003E-3</c:v>
                </c:pt>
                <c:pt idx="3876">
                  <c:v>-7.333333E-3</c:v>
                </c:pt>
                <c:pt idx="3877">
                  <c:v>-7.333333E-3</c:v>
                </c:pt>
                <c:pt idx="3878">
                  <c:v>-7.333333E-3</c:v>
                </c:pt>
                <c:pt idx="3879">
                  <c:v>-7.333333E-3</c:v>
                </c:pt>
                <c:pt idx="3880">
                  <c:v>-7.333333E-3</c:v>
                </c:pt>
                <c:pt idx="3881">
                  <c:v>-7.333333E-3</c:v>
                </c:pt>
                <c:pt idx="3882">
                  <c:v>-7.333333E-3</c:v>
                </c:pt>
                <c:pt idx="3883">
                  <c:v>-7.333333E-3</c:v>
                </c:pt>
                <c:pt idx="3884">
                  <c:v>-7.333333E-3</c:v>
                </c:pt>
                <c:pt idx="3885">
                  <c:v>-7.333333E-3</c:v>
                </c:pt>
                <c:pt idx="3886">
                  <c:v>-7.333333E-3</c:v>
                </c:pt>
                <c:pt idx="3887">
                  <c:v>-7.0000000000000001E-3</c:v>
                </c:pt>
                <c:pt idx="3888">
                  <c:v>-7.0000000000000001E-3</c:v>
                </c:pt>
                <c:pt idx="3889">
                  <c:v>-7.0000000000000001E-3</c:v>
                </c:pt>
                <c:pt idx="3890">
                  <c:v>-7.0000000000000001E-3</c:v>
                </c:pt>
                <c:pt idx="3891">
                  <c:v>-7.0000000000000001E-3</c:v>
                </c:pt>
                <c:pt idx="3892">
                  <c:v>-7.0000000000000001E-3</c:v>
                </c:pt>
                <c:pt idx="3893">
                  <c:v>-6.6666670000000003E-3</c:v>
                </c:pt>
                <c:pt idx="3894">
                  <c:v>-6.6666670000000003E-3</c:v>
                </c:pt>
                <c:pt idx="3895">
                  <c:v>-6.6666670000000003E-3</c:v>
                </c:pt>
                <c:pt idx="3896">
                  <c:v>-6.6666670000000003E-3</c:v>
                </c:pt>
                <c:pt idx="3897">
                  <c:v>-6.6666670000000003E-3</c:v>
                </c:pt>
                <c:pt idx="3898">
                  <c:v>-6.6666670000000003E-3</c:v>
                </c:pt>
                <c:pt idx="3899">
                  <c:v>-6.6666670000000003E-3</c:v>
                </c:pt>
                <c:pt idx="3900">
                  <c:v>-6.6666670000000003E-3</c:v>
                </c:pt>
                <c:pt idx="3901">
                  <c:v>-6.6666670000000003E-3</c:v>
                </c:pt>
                <c:pt idx="3902">
                  <c:v>-6.6666670000000003E-3</c:v>
                </c:pt>
                <c:pt idx="3903">
                  <c:v>-6.333333E-3</c:v>
                </c:pt>
                <c:pt idx="3904">
                  <c:v>-6.333333E-3</c:v>
                </c:pt>
                <c:pt idx="3905">
                  <c:v>-6.333333E-3</c:v>
                </c:pt>
                <c:pt idx="3906">
                  <c:v>-6.333333E-3</c:v>
                </c:pt>
                <c:pt idx="3907">
                  <c:v>-6.333333E-3</c:v>
                </c:pt>
                <c:pt idx="3908">
                  <c:v>-6.333333E-3</c:v>
                </c:pt>
                <c:pt idx="3909">
                  <c:v>-6.0000000000000001E-3</c:v>
                </c:pt>
                <c:pt idx="3910">
                  <c:v>-6.0000000000000001E-3</c:v>
                </c:pt>
                <c:pt idx="3911">
                  <c:v>-6.0000000000000001E-3</c:v>
                </c:pt>
                <c:pt idx="3912">
                  <c:v>-6.0000000000000001E-3</c:v>
                </c:pt>
                <c:pt idx="3913">
                  <c:v>-6.0000000000000001E-3</c:v>
                </c:pt>
                <c:pt idx="3914">
                  <c:v>-6.0000000000000001E-3</c:v>
                </c:pt>
                <c:pt idx="3915">
                  <c:v>-5.6666670000000002E-3</c:v>
                </c:pt>
                <c:pt idx="3916">
                  <c:v>-5.6666670000000002E-3</c:v>
                </c:pt>
                <c:pt idx="3917">
                  <c:v>-5.6666670000000002E-3</c:v>
                </c:pt>
                <c:pt idx="3918">
                  <c:v>-5.6666670000000002E-3</c:v>
                </c:pt>
                <c:pt idx="3919">
                  <c:v>-5.6666670000000002E-3</c:v>
                </c:pt>
                <c:pt idx="3920">
                  <c:v>-5.6666670000000002E-3</c:v>
                </c:pt>
                <c:pt idx="3921">
                  <c:v>-5.333333E-3</c:v>
                </c:pt>
                <c:pt idx="3922">
                  <c:v>-5.333333E-3</c:v>
                </c:pt>
                <c:pt idx="3923">
                  <c:v>-5.333333E-3</c:v>
                </c:pt>
                <c:pt idx="3924">
                  <c:v>-5.333333E-3</c:v>
                </c:pt>
                <c:pt idx="3925">
                  <c:v>-5.0000000000000001E-3</c:v>
                </c:pt>
                <c:pt idx="3926">
                  <c:v>-5.0000000000000001E-3</c:v>
                </c:pt>
                <c:pt idx="3927">
                  <c:v>-5.0000000000000001E-3</c:v>
                </c:pt>
                <c:pt idx="3928">
                  <c:v>-5.0000000000000001E-3</c:v>
                </c:pt>
                <c:pt idx="3929">
                  <c:v>-5.0000000000000001E-3</c:v>
                </c:pt>
                <c:pt idx="3930">
                  <c:v>-4.6666670000000002E-3</c:v>
                </c:pt>
                <c:pt idx="3931">
                  <c:v>-4.6666670000000002E-3</c:v>
                </c:pt>
                <c:pt idx="3932">
                  <c:v>-4.6666670000000002E-3</c:v>
                </c:pt>
                <c:pt idx="3933">
                  <c:v>-4.6666670000000002E-3</c:v>
                </c:pt>
                <c:pt idx="3934">
                  <c:v>-4.333333E-3</c:v>
                </c:pt>
                <c:pt idx="3935">
                  <c:v>-4.333333E-3</c:v>
                </c:pt>
                <c:pt idx="3936">
                  <c:v>-4.333333E-3</c:v>
                </c:pt>
                <c:pt idx="3937">
                  <c:v>-4.333333E-3</c:v>
                </c:pt>
                <c:pt idx="3938">
                  <c:v>-4.333333E-3</c:v>
                </c:pt>
                <c:pt idx="3939">
                  <c:v>-4.0000000000000001E-3</c:v>
                </c:pt>
                <c:pt idx="3940">
                  <c:v>-4.0000000000000001E-3</c:v>
                </c:pt>
                <c:pt idx="3941">
                  <c:v>-4.0000000000000001E-3</c:v>
                </c:pt>
                <c:pt idx="3942">
                  <c:v>-4.0000000000000001E-3</c:v>
                </c:pt>
                <c:pt idx="3943">
                  <c:v>-4.0000000000000001E-3</c:v>
                </c:pt>
                <c:pt idx="3944">
                  <c:v>-4.0000000000000001E-3</c:v>
                </c:pt>
                <c:pt idx="3945">
                  <c:v>-4.0000000000000001E-3</c:v>
                </c:pt>
                <c:pt idx="3946">
                  <c:v>-4.0000000000000001E-3</c:v>
                </c:pt>
                <c:pt idx="3947">
                  <c:v>-3.6666670000000002E-3</c:v>
                </c:pt>
                <c:pt idx="3948">
                  <c:v>-3.6666670000000002E-3</c:v>
                </c:pt>
                <c:pt idx="3949">
                  <c:v>-3.6666670000000002E-3</c:v>
                </c:pt>
                <c:pt idx="3950">
                  <c:v>-3.6666670000000002E-3</c:v>
                </c:pt>
                <c:pt idx="3951">
                  <c:v>-3.6666670000000002E-3</c:v>
                </c:pt>
                <c:pt idx="3952">
                  <c:v>-3.6666670000000002E-3</c:v>
                </c:pt>
                <c:pt idx="3953">
                  <c:v>-3.6666670000000002E-3</c:v>
                </c:pt>
                <c:pt idx="3954">
                  <c:v>-3.6666670000000002E-3</c:v>
                </c:pt>
                <c:pt idx="3955">
                  <c:v>-3.6666670000000002E-3</c:v>
                </c:pt>
                <c:pt idx="3956">
                  <c:v>-3.6666670000000002E-3</c:v>
                </c:pt>
                <c:pt idx="3957">
                  <c:v>-3.6666670000000002E-3</c:v>
                </c:pt>
                <c:pt idx="3958">
                  <c:v>-3.6666670000000002E-3</c:v>
                </c:pt>
                <c:pt idx="3959">
                  <c:v>-3.6666670000000002E-3</c:v>
                </c:pt>
                <c:pt idx="3960">
                  <c:v>-3.6666670000000002E-3</c:v>
                </c:pt>
                <c:pt idx="3961">
                  <c:v>-3.6666670000000002E-3</c:v>
                </c:pt>
                <c:pt idx="3962">
                  <c:v>-3.6666670000000002E-3</c:v>
                </c:pt>
                <c:pt idx="3963">
                  <c:v>-3.6666670000000002E-3</c:v>
                </c:pt>
                <c:pt idx="3964">
                  <c:v>-3.6666670000000002E-3</c:v>
                </c:pt>
                <c:pt idx="3965">
                  <c:v>-3.6666670000000002E-3</c:v>
                </c:pt>
                <c:pt idx="3966">
                  <c:v>-3.6666670000000002E-3</c:v>
                </c:pt>
                <c:pt idx="3967">
                  <c:v>-3.6666670000000002E-3</c:v>
                </c:pt>
                <c:pt idx="3968">
                  <c:v>-3.6666670000000002E-3</c:v>
                </c:pt>
                <c:pt idx="3969">
                  <c:v>-3.6666670000000002E-3</c:v>
                </c:pt>
                <c:pt idx="3970">
                  <c:v>-3.6666670000000002E-3</c:v>
                </c:pt>
                <c:pt idx="3971">
                  <c:v>-3.6666670000000002E-3</c:v>
                </c:pt>
                <c:pt idx="3972">
                  <c:v>-3.6666670000000002E-3</c:v>
                </c:pt>
                <c:pt idx="3973">
                  <c:v>-3.6666670000000002E-3</c:v>
                </c:pt>
                <c:pt idx="3974">
                  <c:v>-3.6666670000000002E-3</c:v>
                </c:pt>
                <c:pt idx="3975">
                  <c:v>-3.6666670000000002E-3</c:v>
                </c:pt>
                <c:pt idx="3976">
                  <c:v>-3.6666670000000002E-3</c:v>
                </c:pt>
                <c:pt idx="3977">
                  <c:v>-3.6666670000000002E-3</c:v>
                </c:pt>
                <c:pt idx="3978">
                  <c:v>-3.6666670000000002E-3</c:v>
                </c:pt>
                <c:pt idx="3979">
                  <c:v>-3.6666670000000002E-3</c:v>
                </c:pt>
                <c:pt idx="3980">
                  <c:v>-3.6666670000000002E-3</c:v>
                </c:pt>
                <c:pt idx="3981">
                  <c:v>-3.6666670000000002E-3</c:v>
                </c:pt>
                <c:pt idx="3982">
                  <c:v>-3.6666670000000002E-3</c:v>
                </c:pt>
                <c:pt idx="3983">
                  <c:v>-3.6666670000000002E-3</c:v>
                </c:pt>
                <c:pt idx="3984">
                  <c:v>-4.0000000000000001E-3</c:v>
                </c:pt>
                <c:pt idx="3985">
                  <c:v>-4.0000000000000001E-3</c:v>
                </c:pt>
                <c:pt idx="3986">
                  <c:v>-4.0000000000000001E-3</c:v>
                </c:pt>
                <c:pt idx="3987">
                  <c:v>-4.0000000000000001E-3</c:v>
                </c:pt>
                <c:pt idx="3988">
                  <c:v>-4.0000000000000001E-3</c:v>
                </c:pt>
                <c:pt idx="3989">
                  <c:v>-4.0000000000000001E-3</c:v>
                </c:pt>
                <c:pt idx="3990">
                  <c:v>-4.0000000000000001E-3</c:v>
                </c:pt>
                <c:pt idx="3991">
                  <c:v>-4.0000000000000001E-3</c:v>
                </c:pt>
                <c:pt idx="3992">
                  <c:v>-4.0000000000000001E-3</c:v>
                </c:pt>
                <c:pt idx="3993">
                  <c:v>-4.0000000000000001E-3</c:v>
                </c:pt>
                <c:pt idx="3994">
                  <c:v>-4.333333E-3</c:v>
                </c:pt>
                <c:pt idx="3995">
                  <c:v>-4.333333E-3</c:v>
                </c:pt>
                <c:pt idx="3996">
                  <c:v>-4.333333E-3</c:v>
                </c:pt>
                <c:pt idx="3997">
                  <c:v>-4.333333E-3</c:v>
                </c:pt>
                <c:pt idx="3998">
                  <c:v>-4.333333E-3</c:v>
                </c:pt>
                <c:pt idx="3999">
                  <c:v>-4.6666670000000002E-3</c:v>
                </c:pt>
                <c:pt idx="4000">
                  <c:v>-4.6666670000000002E-3</c:v>
                </c:pt>
                <c:pt idx="4001">
                  <c:v>-4.6666670000000002E-3</c:v>
                </c:pt>
                <c:pt idx="4002">
                  <c:v>-4.6666670000000002E-3</c:v>
                </c:pt>
                <c:pt idx="4003">
                  <c:v>-4.6666670000000002E-3</c:v>
                </c:pt>
                <c:pt idx="4004">
                  <c:v>-4.6666670000000002E-3</c:v>
                </c:pt>
                <c:pt idx="4005">
                  <c:v>-4.6666670000000002E-3</c:v>
                </c:pt>
                <c:pt idx="4006">
                  <c:v>-5.0000000000000001E-3</c:v>
                </c:pt>
                <c:pt idx="4007">
                  <c:v>-5.0000000000000001E-3</c:v>
                </c:pt>
                <c:pt idx="4008">
                  <c:v>-5.0000000000000001E-3</c:v>
                </c:pt>
                <c:pt idx="4009">
                  <c:v>-5.0000000000000001E-3</c:v>
                </c:pt>
                <c:pt idx="4010">
                  <c:v>-5.333333E-3</c:v>
                </c:pt>
                <c:pt idx="4011">
                  <c:v>-5.333333E-3</c:v>
                </c:pt>
                <c:pt idx="4012">
                  <c:v>-5.333333E-3</c:v>
                </c:pt>
                <c:pt idx="4013">
                  <c:v>-5.333333E-3</c:v>
                </c:pt>
                <c:pt idx="4014">
                  <c:v>-5.333333E-3</c:v>
                </c:pt>
                <c:pt idx="4015">
                  <c:v>-5.333333E-3</c:v>
                </c:pt>
                <c:pt idx="4016">
                  <c:v>-5.6666670000000002E-3</c:v>
                </c:pt>
                <c:pt idx="4017">
                  <c:v>-5.6666670000000002E-3</c:v>
                </c:pt>
                <c:pt idx="4018">
                  <c:v>-5.6666670000000002E-3</c:v>
                </c:pt>
                <c:pt idx="4019">
                  <c:v>-5.6666670000000002E-3</c:v>
                </c:pt>
                <c:pt idx="4020">
                  <c:v>-5.6666670000000002E-3</c:v>
                </c:pt>
                <c:pt idx="4021">
                  <c:v>-5.6666670000000002E-3</c:v>
                </c:pt>
                <c:pt idx="4022">
                  <c:v>-6.0000000000000001E-3</c:v>
                </c:pt>
                <c:pt idx="4023">
                  <c:v>-6.0000000000000001E-3</c:v>
                </c:pt>
                <c:pt idx="4024">
                  <c:v>-6.0000000000000001E-3</c:v>
                </c:pt>
                <c:pt idx="4025">
                  <c:v>-6.0000000000000001E-3</c:v>
                </c:pt>
                <c:pt idx="4026">
                  <c:v>-6.0000000000000001E-3</c:v>
                </c:pt>
                <c:pt idx="4027">
                  <c:v>-6.0000000000000001E-3</c:v>
                </c:pt>
                <c:pt idx="4028">
                  <c:v>-6.333333E-3</c:v>
                </c:pt>
                <c:pt idx="4029">
                  <c:v>-6.333333E-3</c:v>
                </c:pt>
                <c:pt idx="4030">
                  <c:v>-6.333333E-3</c:v>
                </c:pt>
                <c:pt idx="4031">
                  <c:v>-6.333333E-3</c:v>
                </c:pt>
                <c:pt idx="4032">
                  <c:v>-6.6666670000000003E-3</c:v>
                </c:pt>
                <c:pt idx="4033">
                  <c:v>-6.6666670000000003E-3</c:v>
                </c:pt>
                <c:pt idx="4034">
                  <c:v>-6.6666670000000003E-3</c:v>
                </c:pt>
                <c:pt idx="4035">
                  <c:v>-6.6666670000000003E-3</c:v>
                </c:pt>
                <c:pt idx="4036">
                  <c:v>-6.6666670000000003E-3</c:v>
                </c:pt>
                <c:pt idx="4037">
                  <c:v>-6.6666670000000003E-3</c:v>
                </c:pt>
                <c:pt idx="4038">
                  <c:v>-6.6666670000000003E-3</c:v>
                </c:pt>
                <c:pt idx="4039">
                  <c:v>-6.6666670000000003E-3</c:v>
                </c:pt>
                <c:pt idx="4040">
                  <c:v>-7.0000000000000001E-3</c:v>
                </c:pt>
                <c:pt idx="4041">
                  <c:v>-7.0000000000000001E-3</c:v>
                </c:pt>
                <c:pt idx="4042">
                  <c:v>-7.0000000000000001E-3</c:v>
                </c:pt>
                <c:pt idx="4043">
                  <c:v>-7.0000000000000001E-3</c:v>
                </c:pt>
                <c:pt idx="4044">
                  <c:v>-7.0000000000000001E-3</c:v>
                </c:pt>
                <c:pt idx="4045">
                  <c:v>-7.0000000000000001E-3</c:v>
                </c:pt>
                <c:pt idx="4046">
                  <c:v>-7.0000000000000001E-3</c:v>
                </c:pt>
                <c:pt idx="4047">
                  <c:v>-7.0000000000000001E-3</c:v>
                </c:pt>
                <c:pt idx="4048">
                  <c:v>-7.0000000000000001E-3</c:v>
                </c:pt>
                <c:pt idx="4049">
                  <c:v>-7.0000000000000001E-3</c:v>
                </c:pt>
                <c:pt idx="4050">
                  <c:v>-7.333333E-3</c:v>
                </c:pt>
                <c:pt idx="4051">
                  <c:v>-7.333333E-3</c:v>
                </c:pt>
                <c:pt idx="4052">
                  <c:v>-7.333333E-3</c:v>
                </c:pt>
                <c:pt idx="4053">
                  <c:v>-7.333333E-3</c:v>
                </c:pt>
                <c:pt idx="4054">
                  <c:v>-7.333333E-3</c:v>
                </c:pt>
                <c:pt idx="4055">
                  <c:v>-7.333333E-3</c:v>
                </c:pt>
                <c:pt idx="4056">
                  <c:v>-7.333333E-3</c:v>
                </c:pt>
                <c:pt idx="4057">
                  <c:v>-7.333333E-3</c:v>
                </c:pt>
                <c:pt idx="4058">
                  <c:v>-7.333333E-3</c:v>
                </c:pt>
                <c:pt idx="4059">
                  <c:v>-7.333333E-3</c:v>
                </c:pt>
                <c:pt idx="4060">
                  <c:v>-7.333333E-3</c:v>
                </c:pt>
                <c:pt idx="4061">
                  <c:v>-7.333333E-3</c:v>
                </c:pt>
                <c:pt idx="4062">
                  <c:v>-7.333333E-3</c:v>
                </c:pt>
                <c:pt idx="4063">
                  <c:v>-7.333333E-3</c:v>
                </c:pt>
                <c:pt idx="4064">
                  <c:v>-7.333333E-3</c:v>
                </c:pt>
                <c:pt idx="4065">
                  <c:v>-7.333333E-3</c:v>
                </c:pt>
                <c:pt idx="4066">
                  <c:v>-7.333333E-3</c:v>
                </c:pt>
                <c:pt idx="4067">
                  <c:v>-7.333333E-3</c:v>
                </c:pt>
                <c:pt idx="4068">
                  <c:v>-7.333333E-3</c:v>
                </c:pt>
                <c:pt idx="4069">
                  <c:v>-7.333333E-3</c:v>
                </c:pt>
                <c:pt idx="4070">
                  <c:v>-7.333333E-3</c:v>
                </c:pt>
                <c:pt idx="4071">
                  <c:v>-7.333333E-3</c:v>
                </c:pt>
                <c:pt idx="4072">
                  <c:v>-7.333333E-3</c:v>
                </c:pt>
                <c:pt idx="4073">
                  <c:v>-7.333333E-3</c:v>
                </c:pt>
                <c:pt idx="4074">
                  <c:v>-7.333333E-3</c:v>
                </c:pt>
                <c:pt idx="4075">
                  <c:v>-7.0000000000000001E-3</c:v>
                </c:pt>
                <c:pt idx="4076">
                  <c:v>-7.0000000000000001E-3</c:v>
                </c:pt>
                <c:pt idx="4077">
                  <c:v>-7.0000000000000001E-3</c:v>
                </c:pt>
                <c:pt idx="4078">
                  <c:v>-7.0000000000000001E-3</c:v>
                </c:pt>
                <c:pt idx="4079">
                  <c:v>-7.0000000000000001E-3</c:v>
                </c:pt>
                <c:pt idx="4080">
                  <c:v>-6.6666670000000003E-3</c:v>
                </c:pt>
                <c:pt idx="4081">
                  <c:v>-6.6666670000000003E-3</c:v>
                </c:pt>
                <c:pt idx="4082">
                  <c:v>-6.6666670000000003E-3</c:v>
                </c:pt>
                <c:pt idx="4083">
                  <c:v>-6.6666670000000003E-3</c:v>
                </c:pt>
                <c:pt idx="4084">
                  <c:v>-6.6666670000000003E-3</c:v>
                </c:pt>
                <c:pt idx="4085">
                  <c:v>-6.6666670000000003E-3</c:v>
                </c:pt>
                <c:pt idx="4086">
                  <c:v>-6.6666670000000003E-3</c:v>
                </c:pt>
                <c:pt idx="4087">
                  <c:v>-6.6666670000000003E-3</c:v>
                </c:pt>
                <c:pt idx="4088">
                  <c:v>-6.6666670000000003E-3</c:v>
                </c:pt>
                <c:pt idx="4089">
                  <c:v>-6.6666670000000003E-3</c:v>
                </c:pt>
                <c:pt idx="4090">
                  <c:v>-6.6666670000000003E-3</c:v>
                </c:pt>
                <c:pt idx="4091">
                  <c:v>-6.6666670000000003E-3</c:v>
                </c:pt>
                <c:pt idx="4092">
                  <c:v>-6.6666670000000003E-3</c:v>
                </c:pt>
                <c:pt idx="4093">
                  <c:v>-6.6666670000000003E-3</c:v>
                </c:pt>
                <c:pt idx="4094">
                  <c:v>-6.6666670000000003E-3</c:v>
                </c:pt>
                <c:pt idx="4095">
                  <c:v>-6.6666670000000003E-3</c:v>
                </c:pt>
                <c:pt idx="4096">
                  <c:v>-6.6666670000000003E-3</c:v>
                </c:pt>
                <c:pt idx="4097">
                  <c:v>-6.6666670000000003E-3</c:v>
                </c:pt>
                <c:pt idx="4098">
                  <c:v>-6.333333E-3</c:v>
                </c:pt>
                <c:pt idx="4099">
                  <c:v>-6.333333E-3</c:v>
                </c:pt>
                <c:pt idx="4100">
                  <c:v>-6.333333E-3</c:v>
                </c:pt>
                <c:pt idx="4101">
                  <c:v>-6.333333E-3</c:v>
                </c:pt>
                <c:pt idx="4102">
                  <c:v>-6.333333E-3</c:v>
                </c:pt>
                <c:pt idx="4103">
                  <c:v>-6.333333E-3</c:v>
                </c:pt>
                <c:pt idx="4104">
                  <c:v>-6.333333E-3</c:v>
                </c:pt>
                <c:pt idx="4105">
                  <c:v>-6.333333E-3</c:v>
                </c:pt>
                <c:pt idx="4106">
                  <c:v>-6.6666670000000003E-3</c:v>
                </c:pt>
                <c:pt idx="4107">
                  <c:v>-6.6666670000000003E-3</c:v>
                </c:pt>
                <c:pt idx="4108">
                  <c:v>-6.6666670000000003E-3</c:v>
                </c:pt>
                <c:pt idx="4109">
                  <c:v>-6.6666670000000003E-3</c:v>
                </c:pt>
                <c:pt idx="4110">
                  <c:v>-6.6666670000000003E-3</c:v>
                </c:pt>
                <c:pt idx="4111">
                  <c:v>-6.6666670000000003E-3</c:v>
                </c:pt>
                <c:pt idx="4112">
                  <c:v>-7.0000000000000001E-3</c:v>
                </c:pt>
                <c:pt idx="4113">
                  <c:v>-7.0000000000000001E-3</c:v>
                </c:pt>
                <c:pt idx="4114">
                  <c:v>-7.0000000000000001E-3</c:v>
                </c:pt>
                <c:pt idx="4115">
                  <c:v>-7.333333E-3</c:v>
                </c:pt>
                <c:pt idx="4116">
                  <c:v>-7.333333E-3</c:v>
                </c:pt>
                <c:pt idx="4117">
                  <c:v>-7.333333E-3</c:v>
                </c:pt>
                <c:pt idx="4118">
                  <c:v>-7.333333E-3</c:v>
                </c:pt>
                <c:pt idx="4119">
                  <c:v>-7.6666670000000003E-3</c:v>
                </c:pt>
                <c:pt idx="4120">
                  <c:v>-7.6666670000000003E-3</c:v>
                </c:pt>
                <c:pt idx="4121">
                  <c:v>-7.6666670000000003E-3</c:v>
                </c:pt>
                <c:pt idx="4122">
                  <c:v>-8.0000000000000002E-3</c:v>
                </c:pt>
                <c:pt idx="4123">
                  <c:v>-8.0000000000000002E-3</c:v>
                </c:pt>
                <c:pt idx="4124">
                  <c:v>-8.0000000000000002E-3</c:v>
                </c:pt>
                <c:pt idx="4125">
                  <c:v>-8.3333330000000001E-3</c:v>
                </c:pt>
                <c:pt idx="4126">
                  <c:v>-8.3333330000000001E-3</c:v>
                </c:pt>
                <c:pt idx="4127">
                  <c:v>-8.3333330000000001E-3</c:v>
                </c:pt>
                <c:pt idx="4128">
                  <c:v>-8.3333330000000001E-3</c:v>
                </c:pt>
                <c:pt idx="4129">
                  <c:v>-8.6666669999999994E-3</c:v>
                </c:pt>
                <c:pt idx="4130">
                  <c:v>-8.6666669999999994E-3</c:v>
                </c:pt>
                <c:pt idx="4131">
                  <c:v>-8.6666669999999994E-3</c:v>
                </c:pt>
                <c:pt idx="4132">
                  <c:v>-8.6666669999999994E-3</c:v>
                </c:pt>
                <c:pt idx="4133">
                  <c:v>-8.9999999999999993E-3</c:v>
                </c:pt>
                <c:pt idx="4134">
                  <c:v>-8.9999999999999993E-3</c:v>
                </c:pt>
                <c:pt idx="4135">
                  <c:v>-8.9999999999999993E-3</c:v>
                </c:pt>
                <c:pt idx="4136">
                  <c:v>-8.9999999999999993E-3</c:v>
                </c:pt>
                <c:pt idx="4137">
                  <c:v>-8.9999999999999993E-3</c:v>
                </c:pt>
                <c:pt idx="4138">
                  <c:v>-8.9999999999999993E-3</c:v>
                </c:pt>
                <c:pt idx="4139">
                  <c:v>-9.3333329999999992E-3</c:v>
                </c:pt>
                <c:pt idx="4140">
                  <c:v>-9.3333329999999992E-3</c:v>
                </c:pt>
                <c:pt idx="4141">
                  <c:v>-9.3333329999999992E-3</c:v>
                </c:pt>
                <c:pt idx="4142">
                  <c:v>-9.3333329999999992E-3</c:v>
                </c:pt>
                <c:pt idx="4143">
                  <c:v>-9.3333329999999992E-3</c:v>
                </c:pt>
                <c:pt idx="4144">
                  <c:v>-9.3333329999999992E-3</c:v>
                </c:pt>
                <c:pt idx="4145">
                  <c:v>-9.3333329999999992E-3</c:v>
                </c:pt>
                <c:pt idx="4146">
                  <c:v>-9.3333329999999992E-3</c:v>
                </c:pt>
                <c:pt idx="4147">
                  <c:v>-9.6666670000000003E-3</c:v>
                </c:pt>
                <c:pt idx="4148">
                  <c:v>-9.6666670000000003E-3</c:v>
                </c:pt>
                <c:pt idx="4149">
                  <c:v>-9.6666670000000003E-3</c:v>
                </c:pt>
                <c:pt idx="4150">
                  <c:v>-9.6666670000000003E-3</c:v>
                </c:pt>
                <c:pt idx="4151">
                  <c:v>-9.6666670000000003E-3</c:v>
                </c:pt>
                <c:pt idx="4152">
                  <c:v>-9.6666670000000003E-3</c:v>
                </c:pt>
                <c:pt idx="4153">
                  <c:v>-9.6666670000000003E-3</c:v>
                </c:pt>
                <c:pt idx="4154">
                  <c:v>-0.01</c:v>
                </c:pt>
                <c:pt idx="4155">
                  <c:v>-0.01</c:v>
                </c:pt>
                <c:pt idx="4156">
                  <c:v>-0.01</c:v>
                </c:pt>
                <c:pt idx="4157">
                  <c:v>-0.01</c:v>
                </c:pt>
                <c:pt idx="4158">
                  <c:v>-0.01</c:v>
                </c:pt>
                <c:pt idx="4159">
                  <c:v>-0.01</c:v>
                </c:pt>
                <c:pt idx="4160">
                  <c:v>-0.01</c:v>
                </c:pt>
                <c:pt idx="4161">
                  <c:v>-0.01</c:v>
                </c:pt>
                <c:pt idx="4162">
                  <c:v>-0.01</c:v>
                </c:pt>
                <c:pt idx="4163">
                  <c:v>-1.0333333E-2</c:v>
                </c:pt>
                <c:pt idx="4164">
                  <c:v>-1.0333333E-2</c:v>
                </c:pt>
                <c:pt idx="4165">
                  <c:v>-1.0333333E-2</c:v>
                </c:pt>
                <c:pt idx="4166">
                  <c:v>-0.01</c:v>
                </c:pt>
                <c:pt idx="4167">
                  <c:v>-0.01</c:v>
                </c:pt>
                <c:pt idx="4168">
                  <c:v>-0.01</c:v>
                </c:pt>
                <c:pt idx="4169">
                  <c:v>-0.01</c:v>
                </c:pt>
                <c:pt idx="4170">
                  <c:v>-0.01</c:v>
                </c:pt>
                <c:pt idx="4171">
                  <c:v>-0.01</c:v>
                </c:pt>
                <c:pt idx="4172">
                  <c:v>-0.01</c:v>
                </c:pt>
                <c:pt idx="4173">
                  <c:v>-0.01</c:v>
                </c:pt>
                <c:pt idx="4174">
                  <c:v>-0.01</c:v>
                </c:pt>
                <c:pt idx="4175">
                  <c:v>-0.01</c:v>
                </c:pt>
                <c:pt idx="4176">
                  <c:v>-9.6666670000000003E-3</c:v>
                </c:pt>
                <c:pt idx="4177">
                  <c:v>-9.6666670000000003E-3</c:v>
                </c:pt>
                <c:pt idx="4178">
                  <c:v>-9.6666670000000003E-3</c:v>
                </c:pt>
                <c:pt idx="4179">
                  <c:v>-9.6666670000000003E-3</c:v>
                </c:pt>
                <c:pt idx="4180">
                  <c:v>-9.6666670000000003E-3</c:v>
                </c:pt>
                <c:pt idx="4181">
                  <c:v>-9.6666670000000003E-3</c:v>
                </c:pt>
                <c:pt idx="4182">
                  <c:v>-9.3333329999999992E-3</c:v>
                </c:pt>
                <c:pt idx="4183">
                  <c:v>-9.3333329999999992E-3</c:v>
                </c:pt>
                <c:pt idx="4184">
                  <c:v>-9.3333329999999992E-3</c:v>
                </c:pt>
                <c:pt idx="4185">
                  <c:v>-9.3333329999999992E-3</c:v>
                </c:pt>
                <c:pt idx="4186">
                  <c:v>-9.3333329999999992E-3</c:v>
                </c:pt>
                <c:pt idx="4187">
                  <c:v>-9.3333329999999992E-3</c:v>
                </c:pt>
                <c:pt idx="4188">
                  <c:v>-9.3333329999999992E-3</c:v>
                </c:pt>
                <c:pt idx="4189">
                  <c:v>-8.9999999999999993E-3</c:v>
                </c:pt>
                <c:pt idx="4190">
                  <c:v>-8.9999999999999993E-3</c:v>
                </c:pt>
                <c:pt idx="4191">
                  <c:v>-8.9999999999999993E-3</c:v>
                </c:pt>
                <c:pt idx="4192">
                  <c:v>-8.9999999999999993E-3</c:v>
                </c:pt>
                <c:pt idx="4193">
                  <c:v>-8.9999999999999993E-3</c:v>
                </c:pt>
                <c:pt idx="4194">
                  <c:v>-8.9999999999999993E-3</c:v>
                </c:pt>
                <c:pt idx="4195">
                  <c:v>-8.9999999999999993E-3</c:v>
                </c:pt>
                <c:pt idx="4196">
                  <c:v>-8.9999999999999993E-3</c:v>
                </c:pt>
                <c:pt idx="4197">
                  <c:v>-8.9999999999999993E-3</c:v>
                </c:pt>
                <c:pt idx="4198">
                  <c:v>-8.9999999999999993E-3</c:v>
                </c:pt>
                <c:pt idx="4199">
                  <c:v>-8.6666669999999994E-3</c:v>
                </c:pt>
                <c:pt idx="4200">
                  <c:v>-8.6666669999999994E-3</c:v>
                </c:pt>
                <c:pt idx="4201">
                  <c:v>-8.6666669999999994E-3</c:v>
                </c:pt>
                <c:pt idx="4202">
                  <c:v>-8.6666669999999994E-3</c:v>
                </c:pt>
                <c:pt idx="4203">
                  <c:v>-8.6666669999999994E-3</c:v>
                </c:pt>
                <c:pt idx="4204">
                  <c:v>-8.6666669999999994E-3</c:v>
                </c:pt>
                <c:pt idx="4205">
                  <c:v>-8.6666669999999994E-3</c:v>
                </c:pt>
                <c:pt idx="4206">
                  <c:v>-8.6666669999999994E-3</c:v>
                </c:pt>
                <c:pt idx="4207">
                  <c:v>-8.6666669999999994E-3</c:v>
                </c:pt>
                <c:pt idx="4208">
                  <c:v>-8.6666669999999994E-3</c:v>
                </c:pt>
                <c:pt idx="4209">
                  <c:v>-8.3333330000000001E-3</c:v>
                </c:pt>
                <c:pt idx="4210">
                  <c:v>-8.3333330000000001E-3</c:v>
                </c:pt>
                <c:pt idx="4211">
                  <c:v>-8.3333330000000001E-3</c:v>
                </c:pt>
                <c:pt idx="4212">
                  <c:v>-8.3333330000000001E-3</c:v>
                </c:pt>
                <c:pt idx="4213">
                  <c:v>-8.0000000000000002E-3</c:v>
                </c:pt>
                <c:pt idx="4214">
                  <c:v>-8.0000000000000002E-3</c:v>
                </c:pt>
                <c:pt idx="4215">
                  <c:v>-8.0000000000000002E-3</c:v>
                </c:pt>
                <c:pt idx="4216">
                  <c:v>-8.0000000000000002E-3</c:v>
                </c:pt>
                <c:pt idx="4217">
                  <c:v>-7.6666670000000003E-3</c:v>
                </c:pt>
                <c:pt idx="4218">
                  <c:v>-7.6666670000000003E-3</c:v>
                </c:pt>
                <c:pt idx="4219">
                  <c:v>-7.6666670000000003E-3</c:v>
                </c:pt>
                <c:pt idx="4220">
                  <c:v>-7.6666670000000003E-3</c:v>
                </c:pt>
                <c:pt idx="4221">
                  <c:v>-7.6666670000000003E-3</c:v>
                </c:pt>
                <c:pt idx="4222">
                  <c:v>-7.333333E-3</c:v>
                </c:pt>
                <c:pt idx="4223">
                  <c:v>-7.333333E-3</c:v>
                </c:pt>
                <c:pt idx="4224">
                  <c:v>-7.333333E-3</c:v>
                </c:pt>
                <c:pt idx="4225">
                  <c:v>-7.333333E-3</c:v>
                </c:pt>
                <c:pt idx="4226">
                  <c:v>-7.333333E-3</c:v>
                </c:pt>
                <c:pt idx="4227">
                  <c:v>-7.0000000000000001E-3</c:v>
                </c:pt>
                <c:pt idx="4228">
                  <c:v>-7.0000000000000001E-3</c:v>
                </c:pt>
                <c:pt idx="4229">
                  <c:v>-7.0000000000000001E-3</c:v>
                </c:pt>
                <c:pt idx="4230">
                  <c:v>-7.0000000000000001E-3</c:v>
                </c:pt>
                <c:pt idx="4231">
                  <c:v>-6.6666670000000003E-3</c:v>
                </c:pt>
                <c:pt idx="4232">
                  <c:v>-6.6666670000000003E-3</c:v>
                </c:pt>
                <c:pt idx="4233">
                  <c:v>-6.6666670000000003E-3</c:v>
                </c:pt>
                <c:pt idx="4234">
                  <c:v>-6.6666670000000003E-3</c:v>
                </c:pt>
                <c:pt idx="4235">
                  <c:v>-6.6666670000000003E-3</c:v>
                </c:pt>
                <c:pt idx="4236">
                  <c:v>-6.6666670000000003E-3</c:v>
                </c:pt>
                <c:pt idx="4237">
                  <c:v>-6.6666670000000003E-3</c:v>
                </c:pt>
                <c:pt idx="4238">
                  <c:v>-6.6666670000000003E-3</c:v>
                </c:pt>
                <c:pt idx="4239">
                  <c:v>-6.6666670000000003E-3</c:v>
                </c:pt>
                <c:pt idx="4240">
                  <c:v>-6.6666670000000003E-3</c:v>
                </c:pt>
                <c:pt idx="4241">
                  <c:v>-6.6666670000000003E-3</c:v>
                </c:pt>
                <c:pt idx="4242">
                  <c:v>-6.6666670000000003E-3</c:v>
                </c:pt>
                <c:pt idx="4243">
                  <c:v>-6.6666670000000003E-3</c:v>
                </c:pt>
                <c:pt idx="4244">
                  <c:v>-6.6666670000000003E-3</c:v>
                </c:pt>
                <c:pt idx="4245">
                  <c:v>-6.6666670000000003E-3</c:v>
                </c:pt>
                <c:pt idx="4246">
                  <c:v>-6.6666670000000003E-3</c:v>
                </c:pt>
                <c:pt idx="4247">
                  <c:v>-6.6666670000000003E-3</c:v>
                </c:pt>
                <c:pt idx="4248">
                  <c:v>-6.6666670000000003E-3</c:v>
                </c:pt>
                <c:pt idx="4249">
                  <c:v>-6.6666670000000003E-3</c:v>
                </c:pt>
                <c:pt idx="4250">
                  <c:v>-6.6666670000000003E-3</c:v>
                </c:pt>
                <c:pt idx="4251">
                  <c:v>-6.6666670000000003E-3</c:v>
                </c:pt>
                <c:pt idx="4252">
                  <c:v>-6.6666670000000003E-3</c:v>
                </c:pt>
                <c:pt idx="4253">
                  <c:v>-6.6666670000000003E-3</c:v>
                </c:pt>
                <c:pt idx="4254">
                  <c:v>-6.6666670000000003E-3</c:v>
                </c:pt>
                <c:pt idx="4255">
                  <c:v>-6.6666670000000003E-3</c:v>
                </c:pt>
                <c:pt idx="4256">
                  <c:v>-6.6666670000000003E-3</c:v>
                </c:pt>
                <c:pt idx="4257">
                  <c:v>-6.6666670000000003E-3</c:v>
                </c:pt>
                <c:pt idx="4258">
                  <c:v>-6.6666670000000003E-3</c:v>
                </c:pt>
                <c:pt idx="4259">
                  <c:v>-6.6666670000000003E-3</c:v>
                </c:pt>
                <c:pt idx="4260">
                  <c:v>-6.6666670000000003E-3</c:v>
                </c:pt>
                <c:pt idx="4261">
                  <c:v>-6.6666670000000003E-3</c:v>
                </c:pt>
                <c:pt idx="4262">
                  <c:v>-6.6666670000000003E-3</c:v>
                </c:pt>
                <c:pt idx="4263">
                  <c:v>-6.6666670000000003E-3</c:v>
                </c:pt>
                <c:pt idx="4264">
                  <c:v>-6.6666670000000003E-3</c:v>
                </c:pt>
                <c:pt idx="4265">
                  <c:v>-6.6666670000000003E-3</c:v>
                </c:pt>
                <c:pt idx="4266">
                  <c:v>-6.6666670000000003E-3</c:v>
                </c:pt>
                <c:pt idx="4267">
                  <c:v>-6.6666670000000003E-3</c:v>
                </c:pt>
                <c:pt idx="4268">
                  <c:v>-6.6666670000000003E-3</c:v>
                </c:pt>
                <c:pt idx="4269">
                  <c:v>-6.6666670000000003E-3</c:v>
                </c:pt>
                <c:pt idx="4270">
                  <c:v>-6.6666670000000003E-3</c:v>
                </c:pt>
                <c:pt idx="4271">
                  <c:v>-6.6666670000000003E-3</c:v>
                </c:pt>
                <c:pt idx="4272">
                  <c:v>-6.6666670000000003E-3</c:v>
                </c:pt>
                <c:pt idx="4273">
                  <c:v>-6.6666670000000003E-3</c:v>
                </c:pt>
                <c:pt idx="4274">
                  <c:v>-6.6666670000000003E-3</c:v>
                </c:pt>
                <c:pt idx="4275">
                  <c:v>-6.6666670000000003E-3</c:v>
                </c:pt>
                <c:pt idx="4276">
                  <c:v>-6.6666670000000003E-3</c:v>
                </c:pt>
                <c:pt idx="4277">
                  <c:v>-6.6666670000000003E-3</c:v>
                </c:pt>
                <c:pt idx="4278">
                  <c:v>-6.6666670000000003E-3</c:v>
                </c:pt>
                <c:pt idx="4279">
                  <c:v>-6.6666670000000003E-3</c:v>
                </c:pt>
                <c:pt idx="4280">
                  <c:v>-6.6666670000000003E-3</c:v>
                </c:pt>
                <c:pt idx="4281">
                  <c:v>-6.6666670000000003E-3</c:v>
                </c:pt>
                <c:pt idx="4282">
                  <c:v>-6.6666670000000003E-3</c:v>
                </c:pt>
                <c:pt idx="4283">
                  <c:v>-6.6666670000000003E-3</c:v>
                </c:pt>
                <c:pt idx="4284">
                  <c:v>-6.6666670000000003E-3</c:v>
                </c:pt>
                <c:pt idx="4285">
                  <c:v>-6.6666670000000003E-3</c:v>
                </c:pt>
                <c:pt idx="4286">
                  <c:v>-6.6666670000000003E-3</c:v>
                </c:pt>
                <c:pt idx="4287">
                  <c:v>-6.6666670000000003E-3</c:v>
                </c:pt>
                <c:pt idx="4288">
                  <c:v>-6.6666670000000003E-3</c:v>
                </c:pt>
                <c:pt idx="4289">
                  <c:v>-6.6666670000000003E-3</c:v>
                </c:pt>
                <c:pt idx="4290">
                  <c:v>-6.6666670000000003E-3</c:v>
                </c:pt>
                <c:pt idx="4291">
                  <c:v>-6.6666670000000003E-3</c:v>
                </c:pt>
                <c:pt idx="4292">
                  <c:v>-6.6666670000000003E-3</c:v>
                </c:pt>
                <c:pt idx="4293">
                  <c:v>-6.6666670000000003E-3</c:v>
                </c:pt>
                <c:pt idx="4294">
                  <c:v>-6.6666670000000003E-3</c:v>
                </c:pt>
                <c:pt idx="4295">
                  <c:v>-6.6666670000000003E-3</c:v>
                </c:pt>
                <c:pt idx="4296">
                  <c:v>-6.333333E-3</c:v>
                </c:pt>
                <c:pt idx="4297">
                  <c:v>-6.333333E-3</c:v>
                </c:pt>
                <c:pt idx="4298">
                  <c:v>-6.333333E-3</c:v>
                </c:pt>
                <c:pt idx="4299">
                  <c:v>-6.333333E-3</c:v>
                </c:pt>
                <c:pt idx="4300">
                  <c:v>-6.333333E-3</c:v>
                </c:pt>
                <c:pt idx="4301">
                  <c:v>-6.333333E-3</c:v>
                </c:pt>
                <c:pt idx="4302">
                  <c:v>-6.0000000000000001E-3</c:v>
                </c:pt>
                <c:pt idx="4303">
                  <c:v>-6.0000000000000001E-3</c:v>
                </c:pt>
                <c:pt idx="4304">
                  <c:v>-6.0000000000000001E-3</c:v>
                </c:pt>
                <c:pt idx="4305">
                  <c:v>-6.0000000000000001E-3</c:v>
                </c:pt>
                <c:pt idx="4306">
                  <c:v>-5.6666670000000002E-3</c:v>
                </c:pt>
                <c:pt idx="4307">
                  <c:v>-5.6666670000000002E-3</c:v>
                </c:pt>
                <c:pt idx="4308">
                  <c:v>-5.6666670000000002E-3</c:v>
                </c:pt>
                <c:pt idx="4309">
                  <c:v>-5.6666670000000002E-3</c:v>
                </c:pt>
                <c:pt idx="4310">
                  <c:v>-5.333333E-3</c:v>
                </c:pt>
                <c:pt idx="4311">
                  <c:v>-5.333333E-3</c:v>
                </c:pt>
                <c:pt idx="4312">
                  <c:v>-5.333333E-3</c:v>
                </c:pt>
                <c:pt idx="4313">
                  <c:v>-5.333333E-3</c:v>
                </c:pt>
                <c:pt idx="4314">
                  <c:v>-5.0000000000000001E-3</c:v>
                </c:pt>
                <c:pt idx="4315">
                  <c:v>-5.0000000000000001E-3</c:v>
                </c:pt>
                <c:pt idx="4316">
                  <c:v>-5.0000000000000001E-3</c:v>
                </c:pt>
                <c:pt idx="4317">
                  <c:v>-5.0000000000000001E-3</c:v>
                </c:pt>
                <c:pt idx="4318">
                  <c:v>-4.6666670000000002E-3</c:v>
                </c:pt>
                <c:pt idx="4319">
                  <c:v>-4.6666670000000002E-3</c:v>
                </c:pt>
                <c:pt idx="4320">
                  <c:v>-4.6666670000000002E-3</c:v>
                </c:pt>
                <c:pt idx="4321">
                  <c:v>-4.6666670000000002E-3</c:v>
                </c:pt>
                <c:pt idx="4322">
                  <c:v>-4.6666670000000002E-3</c:v>
                </c:pt>
                <c:pt idx="4323">
                  <c:v>-4.333333E-3</c:v>
                </c:pt>
                <c:pt idx="4324">
                  <c:v>-4.333333E-3</c:v>
                </c:pt>
                <c:pt idx="4325">
                  <c:v>-4.333333E-3</c:v>
                </c:pt>
                <c:pt idx="4326">
                  <c:v>-4.333333E-3</c:v>
                </c:pt>
                <c:pt idx="4327">
                  <c:v>-4.333333E-3</c:v>
                </c:pt>
                <c:pt idx="4328">
                  <c:v>-4.0000000000000001E-3</c:v>
                </c:pt>
                <c:pt idx="4329">
                  <c:v>-4.0000000000000001E-3</c:v>
                </c:pt>
                <c:pt idx="4330">
                  <c:v>-4.0000000000000001E-3</c:v>
                </c:pt>
                <c:pt idx="4331">
                  <c:v>-4.0000000000000001E-3</c:v>
                </c:pt>
                <c:pt idx="4332">
                  <c:v>-4.333333E-3</c:v>
                </c:pt>
                <c:pt idx="4333">
                  <c:v>-4.333333E-3</c:v>
                </c:pt>
                <c:pt idx="4334">
                  <c:v>-4.333333E-3</c:v>
                </c:pt>
                <c:pt idx="4335">
                  <c:v>-4.333333E-3</c:v>
                </c:pt>
                <c:pt idx="4336">
                  <c:v>-4.333333E-3</c:v>
                </c:pt>
                <c:pt idx="4337">
                  <c:v>-4.333333E-3</c:v>
                </c:pt>
                <c:pt idx="4338">
                  <c:v>-4.333333E-3</c:v>
                </c:pt>
                <c:pt idx="4339">
                  <c:v>-4.333333E-3</c:v>
                </c:pt>
                <c:pt idx="4340">
                  <c:v>-4.333333E-3</c:v>
                </c:pt>
                <c:pt idx="4341">
                  <c:v>-4.333333E-3</c:v>
                </c:pt>
                <c:pt idx="4342">
                  <c:v>-4.333333E-3</c:v>
                </c:pt>
                <c:pt idx="4343">
                  <c:v>-4.333333E-3</c:v>
                </c:pt>
                <c:pt idx="4344">
                  <c:v>-4.333333E-3</c:v>
                </c:pt>
                <c:pt idx="4345">
                  <c:v>-4.333333E-3</c:v>
                </c:pt>
                <c:pt idx="4346">
                  <c:v>-4.333333E-3</c:v>
                </c:pt>
                <c:pt idx="4347">
                  <c:v>-4.333333E-3</c:v>
                </c:pt>
                <c:pt idx="4348">
                  <c:v>-4.333333E-3</c:v>
                </c:pt>
                <c:pt idx="4349">
                  <c:v>-4.333333E-3</c:v>
                </c:pt>
                <c:pt idx="4350">
                  <c:v>-4.333333E-3</c:v>
                </c:pt>
                <c:pt idx="4351">
                  <c:v>-4.333333E-3</c:v>
                </c:pt>
                <c:pt idx="4352">
                  <c:v>-4.333333E-3</c:v>
                </c:pt>
                <c:pt idx="4353">
                  <c:v>-4.333333E-3</c:v>
                </c:pt>
                <c:pt idx="4354">
                  <c:v>-4.333333E-3</c:v>
                </c:pt>
                <c:pt idx="4355">
                  <c:v>-4.0000000000000001E-3</c:v>
                </c:pt>
                <c:pt idx="4356">
                  <c:v>-4.0000000000000001E-3</c:v>
                </c:pt>
                <c:pt idx="4357">
                  <c:v>-4.0000000000000001E-3</c:v>
                </c:pt>
                <c:pt idx="4358">
                  <c:v>-4.333333E-3</c:v>
                </c:pt>
                <c:pt idx="4359">
                  <c:v>-4.333333E-3</c:v>
                </c:pt>
                <c:pt idx="4360">
                  <c:v>-4.333333E-3</c:v>
                </c:pt>
                <c:pt idx="4361">
                  <c:v>-4.333333E-3</c:v>
                </c:pt>
                <c:pt idx="4362">
                  <c:v>-4.333333E-3</c:v>
                </c:pt>
                <c:pt idx="4363">
                  <c:v>-4.333333E-3</c:v>
                </c:pt>
                <c:pt idx="4364">
                  <c:v>-4.6666670000000002E-3</c:v>
                </c:pt>
                <c:pt idx="4365">
                  <c:v>-4.6666670000000002E-3</c:v>
                </c:pt>
                <c:pt idx="4366">
                  <c:v>-4.6666670000000002E-3</c:v>
                </c:pt>
                <c:pt idx="4367">
                  <c:v>-4.6666670000000002E-3</c:v>
                </c:pt>
                <c:pt idx="4368">
                  <c:v>-5.0000000000000001E-3</c:v>
                </c:pt>
                <c:pt idx="4369">
                  <c:v>-5.0000000000000001E-3</c:v>
                </c:pt>
                <c:pt idx="4370">
                  <c:v>-5.0000000000000001E-3</c:v>
                </c:pt>
                <c:pt idx="4371">
                  <c:v>-5.0000000000000001E-3</c:v>
                </c:pt>
                <c:pt idx="4372">
                  <c:v>-5.0000000000000001E-3</c:v>
                </c:pt>
                <c:pt idx="4373">
                  <c:v>-5.0000000000000001E-3</c:v>
                </c:pt>
                <c:pt idx="4374">
                  <c:v>-5.333333E-3</c:v>
                </c:pt>
                <c:pt idx="4375">
                  <c:v>-5.333333E-3</c:v>
                </c:pt>
                <c:pt idx="4376">
                  <c:v>-5.333333E-3</c:v>
                </c:pt>
                <c:pt idx="4377">
                  <c:v>-5.333333E-3</c:v>
                </c:pt>
                <c:pt idx="4378">
                  <c:v>-5.333333E-3</c:v>
                </c:pt>
                <c:pt idx="4379">
                  <c:v>-5.6666670000000002E-3</c:v>
                </c:pt>
                <c:pt idx="4380">
                  <c:v>-5.6666670000000002E-3</c:v>
                </c:pt>
                <c:pt idx="4381">
                  <c:v>-5.6666670000000002E-3</c:v>
                </c:pt>
                <c:pt idx="4382">
                  <c:v>-5.6666670000000002E-3</c:v>
                </c:pt>
                <c:pt idx="4383">
                  <c:v>-6.0000000000000001E-3</c:v>
                </c:pt>
                <c:pt idx="4384">
                  <c:v>-6.0000000000000001E-3</c:v>
                </c:pt>
                <c:pt idx="4385">
                  <c:v>-6.0000000000000001E-3</c:v>
                </c:pt>
                <c:pt idx="4386">
                  <c:v>-6.333333E-3</c:v>
                </c:pt>
                <c:pt idx="4387">
                  <c:v>-6.333333E-3</c:v>
                </c:pt>
                <c:pt idx="4388">
                  <c:v>-6.333333E-3</c:v>
                </c:pt>
                <c:pt idx="4389">
                  <c:v>-6.333333E-3</c:v>
                </c:pt>
                <c:pt idx="4390">
                  <c:v>-6.6666670000000003E-3</c:v>
                </c:pt>
                <c:pt idx="4391">
                  <c:v>-6.6666670000000003E-3</c:v>
                </c:pt>
                <c:pt idx="4392">
                  <c:v>-6.6666670000000003E-3</c:v>
                </c:pt>
                <c:pt idx="4393">
                  <c:v>-6.6666670000000003E-3</c:v>
                </c:pt>
                <c:pt idx="4394">
                  <c:v>-6.6666670000000003E-3</c:v>
                </c:pt>
                <c:pt idx="4395">
                  <c:v>-7.0000000000000001E-3</c:v>
                </c:pt>
                <c:pt idx="4396">
                  <c:v>-7.0000000000000001E-3</c:v>
                </c:pt>
                <c:pt idx="4397">
                  <c:v>-7.0000000000000001E-3</c:v>
                </c:pt>
                <c:pt idx="4398">
                  <c:v>-7.0000000000000001E-3</c:v>
                </c:pt>
                <c:pt idx="4399">
                  <c:v>-7.0000000000000001E-3</c:v>
                </c:pt>
                <c:pt idx="4400">
                  <c:v>-7.0000000000000001E-3</c:v>
                </c:pt>
                <c:pt idx="4401">
                  <c:v>-7.0000000000000001E-3</c:v>
                </c:pt>
                <c:pt idx="4402">
                  <c:v>-7.0000000000000001E-3</c:v>
                </c:pt>
                <c:pt idx="4403">
                  <c:v>-7.0000000000000001E-3</c:v>
                </c:pt>
                <c:pt idx="4404">
                  <c:v>-7.0000000000000001E-3</c:v>
                </c:pt>
                <c:pt idx="4405">
                  <c:v>-7.0000000000000001E-3</c:v>
                </c:pt>
                <c:pt idx="4406">
                  <c:v>-7.0000000000000001E-3</c:v>
                </c:pt>
                <c:pt idx="4407">
                  <c:v>-7.0000000000000001E-3</c:v>
                </c:pt>
                <c:pt idx="4408">
                  <c:v>-7.0000000000000001E-3</c:v>
                </c:pt>
                <c:pt idx="4409">
                  <c:v>-6.6666670000000003E-3</c:v>
                </c:pt>
                <c:pt idx="4410">
                  <c:v>-6.6666670000000003E-3</c:v>
                </c:pt>
                <c:pt idx="4411">
                  <c:v>-6.6666670000000003E-3</c:v>
                </c:pt>
                <c:pt idx="4412">
                  <c:v>-6.6666670000000003E-3</c:v>
                </c:pt>
                <c:pt idx="4413">
                  <c:v>-6.333333E-3</c:v>
                </c:pt>
                <c:pt idx="4414">
                  <c:v>-6.333333E-3</c:v>
                </c:pt>
                <c:pt idx="4415">
                  <c:v>-6.333333E-3</c:v>
                </c:pt>
                <c:pt idx="4416">
                  <c:v>-6.333333E-3</c:v>
                </c:pt>
                <c:pt idx="4417">
                  <c:v>-6.333333E-3</c:v>
                </c:pt>
                <c:pt idx="4418">
                  <c:v>-6.0000000000000001E-3</c:v>
                </c:pt>
                <c:pt idx="4419">
                  <c:v>-6.0000000000000001E-3</c:v>
                </c:pt>
                <c:pt idx="4420">
                  <c:v>-6.0000000000000001E-3</c:v>
                </c:pt>
                <c:pt idx="4421">
                  <c:v>-6.0000000000000001E-3</c:v>
                </c:pt>
                <c:pt idx="4422">
                  <c:v>-6.0000000000000001E-3</c:v>
                </c:pt>
                <c:pt idx="4423">
                  <c:v>-6.0000000000000001E-3</c:v>
                </c:pt>
                <c:pt idx="4424">
                  <c:v>-6.0000000000000001E-3</c:v>
                </c:pt>
                <c:pt idx="4425">
                  <c:v>-6.0000000000000001E-3</c:v>
                </c:pt>
                <c:pt idx="4426">
                  <c:v>-6.0000000000000001E-3</c:v>
                </c:pt>
                <c:pt idx="4427">
                  <c:v>-6.0000000000000001E-3</c:v>
                </c:pt>
                <c:pt idx="4428">
                  <c:v>-6.0000000000000001E-3</c:v>
                </c:pt>
                <c:pt idx="4429">
                  <c:v>-6.0000000000000001E-3</c:v>
                </c:pt>
                <c:pt idx="4430">
                  <c:v>-6.0000000000000001E-3</c:v>
                </c:pt>
                <c:pt idx="4431">
                  <c:v>-6.0000000000000001E-3</c:v>
                </c:pt>
                <c:pt idx="4432">
                  <c:v>-5.6666670000000002E-3</c:v>
                </c:pt>
                <c:pt idx="4433">
                  <c:v>-5.6666670000000002E-3</c:v>
                </c:pt>
                <c:pt idx="4434">
                  <c:v>-5.6666670000000002E-3</c:v>
                </c:pt>
                <c:pt idx="4435">
                  <c:v>-5.6666670000000002E-3</c:v>
                </c:pt>
                <c:pt idx="4436">
                  <c:v>-5.6666670000000002E-3</c:v>
                </c:pt>
                <c:pt idx="4437">
                  <c:v>-5.6666670000000002E-3</c:v>
                </c:pt>
                <c:pt idx="4438">
                  <c:v>-5.6666670000000002E-3</c:v>
                </c:pt>
                <c:pt idx="4439">
                  <c:v>-5.6666670000000002E-3</c:v>
                </c:pt>
                <c:pt idx="4440">
                  <c:v>-5.6666670000000002E-3</c:v>
                </c:pt>
                <c:pt idx="4441">
                  <c:v>-5.6666670000000002E-3</c:v>
                </c:pt>
                <c:pt idx="4442">
                  <c:v>-5.333333E-3</c:v>
                </c:pt>
                <c:pt idx="4443">
                  <c:v>-5.333333E-3</c:v>
                </c:pt>
                <c:pt idx="4444">
                  <c:v>-5.333333E-3</c:v>
                </c:pt>
                <c:pt idx="4445">
                  <c:v>-5.333333E-3</c:v>
                </c:pt>
                <c:pt idx="4446">
                  <c:v>-5.333333E-3</c:v>
                </c:pt>
                <c:pt idx="4447">
                  <c:v>-5.333333E-3</c:v>
                </c:pt>
                <c:pt idx="4448">
                  <c:v>-5.333333E-3</c:v>
                </c:pt>
                <c:pt idx="4449">
                  <c:v>-5.333333E-3</c:v>
                </c:pt>
                <c:pt idx="4450">
                  <c:v>-5.333333E-3</c:v>
                </c:pt>
                <c:pt idx="4451">
                  <c:v>-5.333333E-3</c:v>
                </c:pt>
                <c:pt idx="4452">
                  <c:v>-5.333333E-3</c:v>
                </c:pt>
                <c:pt idx="4453">
                  <c:v>-5.0000000000000001E-3</c:v>
                </c:pt>
                <c:pt idx="4454">
                  <c:v>-5.0000000000000001E-3</c:v>
                </c:pt>
                <c:pt idx="4455">
                  <c:v>-5.0000000000000001E-3</c:v>
                </c:pt>
                <c:pt idx="4456">
                  <c:v>-5.0000000000000001E-3</c:v>
                </c:pt>
                <c:pt idx="4457">
                  <c:v>-5.0000000000000001E-3</c:v>
                </c:pt>
                <c:pt idx="4458">
                  <c:v>-5.0000000000000001E-3</c:v>
                </c:pt>
                <c:pt idx="4459">
                  <c:v>-5.0000000000000001E-3</c:v>
                </c:pt>
                <c:pt idx="4460">
                  <c:v>-5.0000000000000001E-3</c:v>
                </c:pt>
                <c:pt idx="4461">
                  <c:v>-5.0000000000000001E-3</c:v>
                </c:pt>
                <c:pt idx="4462">
                  <c:v>-5.0000000000000001E-3</c:v>
                </c:pt>
                <c:pt idx="4463">
                  <c:v>-5.0000000000000001E-3</c:v>
                </c:pt>
                <c:pt idx="4464">
                  <c:v>-5.0000000000000001E-3</c:v>
                </c:pt>
                <c:pt idx="4465">
                  <c:v>-5.0000000000000001E-3</c:v>
                </c:pt>
                <c:pt idx="4466">
                  <c:v>-5.0000000000000001E-3</c:v>
                </c:pt>
                <c:pt idx="4467">
                  <c:v>-5.0000000000000001E-3</c:v>
                </c:pt>
                <c:pt idx="4468">
                  <c:v>-5.0000000000000001E-3</c:v>
                </c:pt>
                <c:pt idx="4469">
                  <c:v>-5.0000000000000001E-3</c:v>
                </c:pt>
                <c:pt idx="4470">
                  <c:v>-5.0000000000000001E-3</c:v>
                </c:pt>
                <c:pt idx="4471">
                  <c:v>-5.0000000000000001E-3</c:v>
                </c:pt>
                <c:pt idx="4472">
                  <c:v>-5.0000000000000001E-3</c:v>
                </c:pt>
                <c:pt idx="4473">
                  <c:v>-5.0000000000000001E-3</c:v>
                </c:pt>
                <c:pt idx="4474">
                  <c:v>-5.0000000000000001E-3</c:v>
                </c:pt>
                <c:pt idx="4475">
                  <c:v>-5.0000000000000001E-3</c:v>
                </c:pt>
                <c:pt idx="4476">
                  <c:v>-5.0000000000000001E-3</c:v>
                </c:pt>
                <c:pt idx="4477">
                  <c:v>-5.0000000000000001E-3</c:v>
                </c:pt>
                <c:pt idx="4478">
                  <c:v>-5.0000000000000001E-3</c:v>
                </c:pt>
                <c:pt idx="4479">
                  <c:v>-5.0000000000000001E-3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96-4CA4-82A2-FA1E47DB5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0370128"/>
        <c:axId val="2010366768"/>
      </c:scatterChart>
      <c:valAx>
        <c:axId val="2010370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366768"/>
        <c:crosses val="autoZero"/>
        <c:crossBetween val="midCat"/>
      </c:valAx>
      <c:valAx>
        <c:axId val="2010366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0370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1319212</xdr:colOff>
      <xdr:row>4455</xdr:row>
      <xdr:rowOff>71437</xdr:rowOff>
    </xdr:from>
    <xdr:to>
      <xdr:col>18</xdr:col>
      <xdr:colOff>223837</xdr:colOff>
      <xdr:row>4469</xdr:row>
      <xdr:rowOff>147637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146C978-48D4-39A1-8695-51E3C66016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E20" sqref="E20"/>
    </sheetView>
  </sheetViews>
  <sheetFormatPr defaultRowHeight="15" x14ac:dyDescent="0.25"/>
  <cols>
    <col min="1" max="1" width="14.28515625" bestFit="1" customWidth="1"/>
    <col min="2" max="3" width="26.5703125" bestFit="1" customWidth="1"/>
    <col min="4" max="4" width="27.57031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0</v>
      </c>
      <c r="B2">
        <v>0</v>
      </c>
      <c r="C2">
        <v>0</v>
      </c>
      <c r="D2">
        <v>0</v>
      </c>
    </row>
    <row r="3" spans="1:4" x14ac:dyDescent="0.25">
      <c r="A3">
        <v>4.1666666999999998E-2</v>
      </c>
      <c r="B3" s="1">
        <v>183000000000</v>
      </c>
      <c r="C3" s="1">
        <v>171000000000</v>
      </c>
      <c r="D3" s="1">
        <v>161000000000</v>
      </c>
    </row>
    <row r="4" spans="1:4" x14ac:dyDescent="0.25">
      <c r="A4">
        <v>8.3333332999999996E-2</v>
      </c>
      <c r="B4" s="1">
        <v>360000000000</v>
      </c>
      <c r="C4" s="1">
        <v>316000000000</v>
      </c>
      <c r="D4" s="1">
        <v>290000000000</v>
      </c>
    </row>
    <row r="5" spans="1:4" x14ac:dyDescent="0.25">
      <c r="A5">
        <v>0.125</v>
      </c>
      <c r="B5" s="1">
        <v>524000000000</v>
      </c>
      <c r="C5" s="1">
        <v>421000000000</v>
      </c>
      <c r="D5" s="1">
        <v>377000000000</v>
      </c>
    </row>
    <row r="6" spans="1:4" x14ac:dyDescent="0.25">
      <c r="A6">
        <v>0.16666666699999999</v>
      </c>
      <c r="B6" s="1">
        <v>668000000000</v>
      </c>
      <c r="C6" s="1">
        <v>493000000000</v>
      </c>
      <c r="D6" s="1">
        <v>433000000000</v>
      </c>
    </row>
    <row r="7" spans="1:4" x14ac:dyDescent="0.25">
      <c r="A7">
        <v>0.20833333300000001</v>
      </c>
      <c r="B7" s="1">
        <v>779000000000</v>
      </c>
      <c r="C7" s="1">
        <v>543000000000</v>
      </c>
      <c r="D7" s="1">
        <v>470000000000</v>
      </c>
    </row>
    <row r="8" spans="1:4" x14ac:dyDescent="0.25">
      <c r="A8">
        <v>0.25</v>
      </c>
      <c r="B8" s="1">
        <v>861000000000</v>
      </c>
      <c r="C8" s="1">
        <v>576000000000</v>
      </c>
      <c r="D8" s="1">
        <v>494000000000</v>
      </c>
    </row>
    <row r="9" spans="1:4" x14ac:dyDescent="0.25">
      <c r="A9">
        <v>0.29166666699999999</v>
      </c>
      <c r="B9" s="1">
        <v>923000000000</v>
      </c>
      <c r="C9" s="1">
        <v>599000000000</v>
      </c>
      <c r="D9" s="1">
        <v>509000000000</v>
      </c>
    </row>
    <row r="10" spans="1:4" x14ac:dyDescent="0.25">
      <c r="A10">
        <v>0.33333333300000001</v>
      </c>
      <c r="B10" s="1">
        <v>968000000000</v>
      </c>
      <c r="C10" s="1">
        <v>615000000000</v>
      </c>
      <c r="D10" s="1">
        <v>520000000000</v>
      </c>
    </row>
    <row r="11" spans="1:4" x14ac:dyDescent="0.25">
      <c r="A11">
        <v>0.375</v>
      </c>
      <c r="B11" s="1">
        <v>999000000000</v>
      </c>
      <c r="C11" s="1">
        <v>625000000000</v>
      </c>
      <c r="D11" s="1">
        <v>526000000000</v>
      </c>
    </row>
    <row r="12" spans="1:4" x14ac:dyDescent="0.25">
      <c r="A12">
        <v>0.41666666699999999</v>
      </c>
      <c r="B12" s="1">
        <v>1020000000000</v>
      </c>
      <c r="C12" s="1">
        <v>631000000000</v>
      </c>
      <c r="D12" s="1">
        <v>531000000000</v>
      </c>
    </row>
    <row r="13" spans="1:4" x14ac:dyDescent="0.25">
      <c r="A13">
        <v>0.45833333300000001</v>
      </c>
      <c r="B13" s="1">
        <v>1030000000000</v>
      </c>
      <c r="C13" s="1">
        <v>635000000000</v>
      </c>
      <c r="D13" s="1">
        <v>533000000000</v>
      </c>
    </row>
    <row r="14" spans="1:4" x14ac:dyDescent="0.25">
      <c r="A14">
        <v>0.5</v>
      </c>
      <c r="B14" s="1">
        <v>1040000000000</v>
      </c>
      <c r="C14" s="1">
        <v>636000000000</v>
      </c>
      <c r="D14" s="1">
        <v>534000000000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753C-65B4-43CC-BA4E-3F3051F6D315}">
  <dimension ref="A1:G151"/>
  <sheetViews>
    <sheetView workbookViewId="0">
      <selection activeCell="I12" sqref="I12"/>
    </sheetView>
  </sheetViews>
  <sheetFormatPr defaultRowHeight="15" x14ac:dyDescent="0.25"/>
  <cols>
    <col min="1" max="1" width="10.28515625" bestFit="1" customWidth="1"/>
    <col min="2" max="2" width="14.42578125" customWidth="1"/>
    <col min="3" max="4" width="12.7109375" bestFit="1" customWidth="1"/>
    <col min="5" max="5" width="12.7109375" customWidth="1"/>
    <col min="6" max="6" width="10.28515625" bestFit="1" customWidth="1"/>
    <col min="7" max="7" width="12.7109375" bestFit="1" customWidth="1"/>
  </cols>
  <sheetData>
    <row r="1" spans="1:7" x14ac:dyDescent="0.25">
      <c r="A1" t="s">
        <v>4</v>
      </c>
      <c r="B1" t="s">
        <v>5</v>
      </c>
      <c r="C1" t="s">
        <v>6</v>
      </c>
      <c r="D1" t="s">
        <v>7</v>
      </c>
      <c r="F1" t="s">
        <v>4</v>
      </c>
      <c r="G1" t="s">
        <v>8</v>
      </c>
    </row>
    <row r="2" spans="1:7" x14ac:dyDescent="0.25">
      <c r="A2">
        <v>0.01</v>
      </c>
      <c r="B2">
        <v>-0.72075068799999997</v>
      </c>
      <c r="C2">
        <v>-0.80020841300000001</v>
      </c>
      <c r="D2">
        <v>-0.78428173499999998</v>
      </c>
      <c r="F2">
        <v>0.1</v>
      </c>
      <c r="G2">
        <v>-1.37412332</v>
      </c>
    </row>
    <row r="3" spans="1:7" x14ac:dyDescent="0.25">
      <c r="A3">
        <v>0.02</v>
      </c>
      <c r="B3">
        <v>-0.83869295899999996</v>
      </c>
      <c r="C3">
        <v>-0.97854911700000002</v>
      </c>
      <c r="D3">
        <v>-0.94955218100000005</v>
      </c>
      <c r="F3">
        <v>0.12</v>
      </c>
      <c r="G3">
        <v>-1.4038674900000001</v>
      </c>
    </row>
    <row r="4" spans="1:7" x14ac:dyDescent="0.25">
      <c r="A4">
        <v>0.03</v>
      </c>
      <c r="B4">
        <v>-0.93808786899999996</v>
      </c>
      <c r="C4">
        <v>-1.1337935619999999</v>
      </c>
      <c r="D4">
        <v>-1.1042834539999999</v>
      </c>
      <c r="F4">
        <v>0.14000000000000001</v>
      </c>
      <c r="G4">
        <v>-1.43361166</v>
      </c>
    </row>
    <row r="5" spans="1:7" x14ac:dyDescent="0.25">
      <c r="A5">
        <v>0.04</v>
      </c>
      <c r="B5">
        <v>-1.016447812</v>
      </c>
      <c r="C5">
        <v>-1.273400133</v>
      </c>
      <c r="D5">
        <v>-1.2381818410000001</v>
      </c>
      <c r="F5">
        <v>0.16</v>
      </c>
      <c r="G5">
        <v>-1.46335583</v>
      </c>
    </row>
    <row r="6" spans="1:7" x14ac:dyDescent="0.25">
      <c r="A6">
        <v>0.05</v>
      </c>
      <c r="B6">
        <v>-1.0771738280000001</v>
      </c>
      <c r="C6">
        <v>-1.3840605969999999</v>
      </c>
      <c r="D6">
        <v>-1.341591127</v>
      </c>
      <c r="F6">
        <v>0.18</v>
      </c>
      <c r="G6">
        <v>-1.4931000000000001</v>
      </c>
    </row>
    <row r="7" spans="1:7" x14ac:dyDescent="0.25">
      <c r="A7">
        <v>0.06</v>
      </c>
      <c r="B7">
        <v>-1.1245738059999999</v>
      </c>
      <c r="C7">
        <v>-1.4596867650000001</v>
      </c>
      <c r="D7">
        <v>-1.4118535560000001</v>
      </c>
      <c r="F7">
        <v>0.2</v>
      </c>
      <c r="G7">
        <v>-1.5228441699999999</v>
      </c>
    </row>
    <row r="8" spans="1:7" x14ac:dyDescent="0.25">
      <c r="A8">
        <v>7.0000000000000007E-2</v>
      </c>
      <c r="B8">
        <v>-1.1621783779999999</v>
      </c>
      <c r="C8">
        <v>-1.5040776380000001</v>
      </c>
      <c r="D8">
        <v>-1.452418395</v>
      </c>
      <c r="F8">
        <v>0.22</v>
      </c>
      <c r="G8">
        <v>-1.544703967</v>
      </c>
    </row>
    <row r="9" spans="1:7" x14ac:dyDescent="0.25">
      <c r="A9">
        <v>0.08</v>
      </c>
      <c r="B9">
        <v>-1.1926121329999999</v>
      </c>
      <c r="C9">
        <v>-1.5284819869999999</v>
      </c>
      <c r="D9">
        <v>-1.4719848790000001</v>
      </c>
      <c r="F9">
        <v>0.24</v>
      </c>
      <c r="G9">
        <v>-1.5662725369999999</v>
      </c>
    </row>
    <row r="10" spans="1:7" x14ac:dyDescent="0.25">
      <c r="A10">
        <v>0.09</v>
      </c>
      <c r="B10">
        <v>-1.217762977</v>
      </c>
      <c r="C10">
        <v>-1.5477948109999999</v>
      </c>
      <c r="D10">
        <v>-1.482453579</v>
      </c>
      <c r="F10">
        <v>0.26</v>
      </c>
      <c r="G10">
        <v>-1.5956095130000001</v>
      </c>
    </row>
    <row r="11" spans="1:7" x14ac:dyDescent="0.25">
      <c r="A11">
        <v>0.1</v>
      </c>
      <c r="B11">
        <v>-1.2389709069999999</v>
      </c>
      <c r="C11">
        <v>-1.5761785070000001</v>
      </c>
      <c r="D11">
        <v>-1.495834919</v>
      </c>
      <c r="F11">
        <v>0.28000000000000003</v>
      </c>
      <c r="G11">
        <v>-1.6293266399999999</v>
      </c>
    </row>
    <row r="12" spans="1:7" x14ac:dyDescent="0.25">
      <c r="A12">
        <v>0.11</v>
      </c>
      <c r="B12">
        <v>-1.257188427</v>
      </c>
      <c r="C12">
        <v>-1.6229908470000001</v>
      </c>
      <c r="D12">
        <v>-1.5210165790000001</v>
      </c>
      <c r="F12">
        <v>0.3</v>
      </c>
      <c r="G12">
        <v>-1.661181426</v>
      </c>
    </row>
    <row r="13" spans="1:7" x14ac:dyDescent="0.25">
      <c r="A13">
        <v>0.12</v>
      </c>
      <c r="B13">
        <v>-1.2731085099999999</v>
      </c>
      <c r="C13">
        <v>-1.690360563</v>
      </c>
      <c r="D13">
        <v>-1.561547689</v>
      </c>
      <c r="F13">
        <v>0.32</v>
      </c>
      <c r="G13">
        <v>-1.690804725</v>
      </c>
    </row>
    <row r="14" spans="1:7" x14ac:dyDescent="0.25">
      <c r="A14">
        <v>0.13</v>
      </c>
      <c r="B14">
        <v>-1.28725625</v>
      </c>
      <c r="C14">
        <v>-1.773429771</v>
      </c>
      <c r="D14">
        <v>-1.6153065200000001</v>
      </c>
      <c r="F14">
        <v>0.34</v>
      </c>
      <c r="G14">
        <v>-1.72304229</v>
      </c>
    </row>
    <row r="15" spans="1:7" x14ac:dyDescent="0.25">
      <c r="A15">
        <v>0.14000000000000001</v>
      </c>
      <c r="B15">
        <v>-1.3000387170000001</v>
      </c>
      <c r="C15">
        <v>-1.863102737</v>
      </c>
      <c r="D15">
        <v>-1.6761129299999999</v>
      </c>
      <c r="F15">
        <v>0.36</v>
      </c>
      <c r="G15">
        <v>-1.7602252650000001</v>
      </c>
    </row>
    <row r="16" spans="1:7" x14ac:dyDescent="0.25">
      <c r="A16">
        <v>0.15</v>
      </c>
      <c r="B16">
        <v>-1.311766773</v>
      </c>
      <c r="C16">
        <v>-1.949977415</v>
      </c>
      <c r="D16">
        <v>-1.736498232</v>
      </c>
      <c r="F16">
        <v>0.38</v>
      </c>
      <c r="G16">
        <v>-1.7983475959999999</v>
      </c>
    </row>
    <row r="17" spans="1:7" x14ac:dyDescent="0.25">
      <c r="A17">
        <v>0.16</v>
      </c>
      <c r="B17">
        <v>-1.322666044</v>
      </c>
      <c r="C17">
        <v>-2.0278265430000002</v>
      </c>
      <c r="D17">
        <v>-1.7904863150000001</v>
      </c>
      <c r="F17">
        <v>0.4</v>
      </c>
      <c r="G17">
        <v>-1.8325269209999999</v>
      </c>
    </row>
    <row r="18" spans="1:7" x14ac:dyDescent="0.25">
      <c r="A18">
        <v>0.17</v>
      </c>
      <c r="B18">
        <v>-1.3328876919999999</v>
      </c>
      <c r="C18">
        <v>-2.0955046209999999</v>
      </c>
      <c r="D18">
        <v>-1.835459132</v>
      </c>
      <c r="F18">
        <v>0.42</v>
      </c>
      <c r="G18">
        <v>-1.8640839730000001</v>
      </c>
    </row>
    <row r="19" spans="1:7" x14ac:dyDescent="0.25">
      <c r="A19">
        <v>0.18</v>
      </c>
      <c r="B19">
        <v>-1.3425246879999999</v>
      </c>
      <c r="C19">
        <v>-2.1569026980000001</v>
      </c>
      <c r="D19">
        <v>-1.872666623</v>
      </c>
      <c r="F19">
        <v>0.44</v>
      </c>
      <c r="G19">
        <v>-1.899339224</v>
      </c>
    </row>
    <row r="20" spans="1:7" x14ac:dyDescent="0.25">
      <c r="A20">
        <v>0.19</v>
      </c>
      <c r="B20">
        <v>-1.3516339150000001</v>
      </c>
      <c r="C20">
        <v>-2.2191781810000002</v>
      </c>
      <c r="D20">
        <v>-1.9064002259999999</v>
      </c>
      <c r="F20">
        <v>0.46</v>
      </c>
      <c r="G20">
        <v>-1.9417152959999999</v>
      </c>
    </row>
    <row r="21" spans="1:7" x14ac:dyDescent="0.25">
      <c r="A21">
        <v>0.2</v>
      </c>
      <c r="B21">
        <v>-1.360259919</v>
      </c>
      <c r="C21">
        <v>-2.28995711</v>
      </c>
      <c r="D21">
        <v>-1.942208001</v>
      </c>
      <c r="F21">
        <v>0.48</v>
      </c>
      <c r="G21">
        <v>-1.9877210809999999</v>
      </c>
    </row>
    <row r="22" spans="1:7" x14ac:dyDescent="0.25">
      <c r="A22">
        <v>0.21</v>
      </c>
      <c r="B22">
        <v>-1.368453905</v>
      </c>
      <c r="C22">
        <v>-2.3745757959999998</v>
      </c>
      <c r="D22">
        <v>-1.984809864</v>
      </c>
      <c r="F22">
        <v>0.5</v>
      </c>
      <c r="G22">
        <v>-2.031698676</v>
      </c>
    </row>
    <row r="23" spans="1:7" x14ac:dyDescent="0.25">
      <c r="A23">
        <v>0.22</v>
      </c>
      <c r="B23">
        <v>-1.376281058</v>
      </c>
      <c r="C23">
        <v>-2.4744976360000002</v>
      </c>
      <c r="D23">
        <v>-2.036502869</v>
      </c>
      <c r="F23">
        <v>0.52</v>
      </c>
      <c r="G23">
        <v>-2.072395545</v>
      </c>
    </row>
    <row r="24" spans="1:7" x14ac:dyDescent="0.25">
      <c r="A24">
        <v>0.23</v>
      </c>
      <c r="B24">
        <v>-1.3838120249999999</v>
      </c>
      <c r="C24">
        <v>-2.5875649209999998</v>
      </c>
      <c r="D24">
        <v>-2.0966793410000002</v>
      </c>
      <c r="F24">
        <v>0.54</v>
      </c>
      <c r="G24">
        <v>-2.113064939</v>
      </c>
    </row>
    <row r="25" spans="1:7" x14ac:dyDescent="0.25">
      <c r="A25">
        <v>0.24</v>
      </c>
      <c r="B25">
        <v>-1.391106696</v>
      </c>
      <c r="C25">
        <v>-2.7098503979999999</v>
      </c>
      <c r="D25">
        <v>-2.1625929679999998</v>
      </c>
      <c r="F25">
        <v>0.56000000000000005</v>
      </c>
      <c r="G25">
        <v>-2.156472167</v>
      </c>
    </row>
    <row r="26" spans="1:7" x14ac:dyDescent="0.25">
      <c r="A26">
        <v>0.25</v>
      </c>
      <c r="B26">
        <v>-1.3982052039999999</v>
      </c>
      <c r="C26">
        <v>-2.8380930659999999</v>
      </c>
      <c r="D26">
        <v>-2.2309349919999999</v>
      </c>
      <c r="F26">
        <v>0.57999999999999996</v>
      </c>
      <c r="G26">
        <v>-2.2023899220000001</v>
      </c>
    </row>
    <row r="27" spans="1:7" x14ac:dyDescent="0.25">
      <c r="A27">
        <v>0.26</v>
      </c>
      <c r="B27">
        <v>-1.405126549</v>
      </c>
      <c r="C27">
        <v>-2.9714993750000001</v>
      </c>
      <c r="D27">
        <v>-2.2994546800000002</v>
      </c>
      <c r="F27">
        <v>0.6</v>
      </c>
      <c r="G27">
        <v>-2.2496322110000002</v>
      </c>
    </row>
    <row r="28" spans="1:7" x14ac:dyDescent="0.25">
      <c r="A28">
        <v>0.27</v>
      </c>
      <c r="B28">
        <v>-1.411870873</v>
      </c>
      <c r="C28">
        <v>-3.1120852920000002</v>
      </c>
      <c r="D28">
        <v>-2.367921349</v>
      </c>
      <c r="F28">
        <v>0.62</v>
      </c>
      <c r="G28">
        <v>-2.297455663</v>
      </c>
    </row>
    <row r="29" spans="1:7" x14ac:dyDescent="0.25">
      <c r="A29">
        <v>0.28000000000000003</v>
      </c>
      <c r="B29">
        <v>-1.4184277000000001</v>
      </c>
      <c r="C29">
        <v>-3.2634526679999998</v>
      </c>
      <c r="D29">
        <v>-2.438075848</v>
      </c>
      <c r="F29">
        <v>0.64</v>
      </c>
      <c r="G29">
        <v>-2.3442400110000001</v>
      </c>
    </row>
    <row r="30" spans="1:7" x14ac:dyDescent="0.25">
      <c r="A30">
        <v>0.28999999999999998</v>
      </c>
      <c r="B30">
        <v>-1.4247894619999999</v>
      </c>
      <c r="C30">
        <v>-3.428649112</v>
      </c>
      <c r="D30">
        <v>-2.512663087</v>
      </c>
      <c r="F30">
        <v>0.66</v>
      </c>
      <c r="G30">
        <v>-2.3878232939999999</v>
      </c>
    </row>
    <row r="31" spans="1:7" x14ac:dyDescent="0.25">
      <c r="A31">
        <v>0.3</v>
      </c>
      <c r="B31">
        <v>-1.430964723</v>
      </c>
      <c r="C31">
        <v>-3.6082716669999999</v>
      </c>
      <c r="D31">
        <v>-2.5940188690000001</v>
      </c>
      <c r="F31">
        <v>0.68</v>
      </c>
      <c r="G31">
        <v>-2.4289985330000001</v>
      </c>
    </row>
    <row r="32" spans="1:7" x14ac:dyDescent="0.25">
      <c r="A32">
        <v>0.31</v>
      </c>
      <c r="B32">
        <v>-1.436985003</v>
      </c>
      <c r="C32">
        <v>-3.799919118</v>
      </c>
      <c r="D32">
        <v>-2.6828819880000001</v>
      </c>
      <c r="F32">
        <v>0.7</v>
      </c>
      <c r="G32">
        <v>-2.4723326619999999</v>
      </c>
    </row>
    <row r="33" spans="1:7" x14ac:dyDescent="0.25">
      <c r="A33">
        <v>0.32</v>
      </c>
      <c r="B33">
        <v>-1.442901422</v>
      </c>
      <c r="C33">
        <v>-3.9993500540000002</v>
      </c>
      <c r="D33">
        <v>-2.7780147230000001</v>
      </c>
      <c r="F33">
        <v>0.72</v>
      </c>
      <c r="G33">
        <v>-2.520490482</v>
      </c>
    </row>
    <row r="34" spans="1:7" x14ac:dyDescent="0.25">
      <c r="A34">
        <v>0.33</v>
      </c>
      <c r="B34">
        <v>-1.4487700059999999</v>
      </c>
      <c r="C34">
        <v>-4.2026157099999999</v>
      </c>
      <c r="D34">
        <v>-2.876837015</v>
      </c>
      <c r="F34">
        <v>0.74</v>
      </c>
      <c r="G34">
        <v>-2.5694622370000002</v>
      </c>
    </row>
    <row r="35" spans="1:7" x14ac:dyDescent="0.25">
      <c r="A35">
        <v>0.34</v>
      </c>
      <c r="B35">
        <v>-1.4546278930000001</v>
      </c>
      <c r="C35">
        <v>-4.4076637219999997</v>
      </c>
      <c r="D35">
        <v>-2.9767756109999999</v>
      </c>
      <c r="F35">
        <v>0.76</v>
      </c>
      <c r="G35">
        <v>-2.6149667719999998</v>
      </c>
    </row>
    <row r="36" spans="1:7" x14ac:dyDescent="0.25">
      <c r="A36">
        <v>0.35</v>
      </c>
      <c r="B36">
        <v>-1.4604735069999999</v>
      </c>
      <c r="C36">
        <v>-4.613939834</v>
      </c>
      <c r="D36">
        <v>-3.0766531760000002</v>
      </c>
      <c r="F36">
        <v>0.78</v>
      </c>
      <c r="G36">
        <v>-2.6634983650000001</v>
      </c>
    </row>
    <row r="37" spans="1:7" x14ac:dyDescent="0.25">
      <c r="A37">
        <v>0.36</v>
      </c>
      <c r="B37">
        <v>-1.4662722100000001</v>
      </c>
      <c r="C37">
        <v>-4.8194902839999996</v>
      </c>
      <c r="D37">
        <v>-3.1773737830000002</v>
      </c>
      <c r="F37">
        <v>0.8</v>
      </c>
      <c r="G37">
        <v>-2.732303366</v>
      </c>
    </row>
    <row r="38" spans="1:7" x14ac:dyDescent="0.25">
      <c r="A38">
        <v>0.37</v>
      </c>
      <c r="B38">
        <v>-1.4719807170000001</v>
      </c>
      <c r="C38">
        <v>-5.0167851499999996</v>
      </c>
      <c r="D38">
        <v>-3.2814382219999998</v>
      </c>
      <c r="F38">
        <v>0.82</v>
      </c>
      <c r="G38">
        <v>-2.840143184</v>
      </c>
    </row>
    <row r="39" spans="1:7" x14ac:dyDescent="0.25">
      <c r="A39">
        <v>0.38</v>
      </c>
      <c r="B39">
        <v>-1.4775622850000001</v>
      </c>
      <c r="C39">
        <v>-5.1901070210000002</v>
      </c>
      <c r="D39">
        <v>-3.3913766930000002</v>
      </c>
      <c r="F39">
        <v>0.84</v>
      </c>
      <c r="G39">
        <v>-3.0013841569999999</v>
      </c>
    </row>
    <row r="40" spans="1:7" x14ac:dyDescent="0.25">
      <c r="A40">
        <v>0.39</v>
      </c>
      <c r="B40">
        <v>-1.482993859</v>
      </c>
      <c r="C40">
        <v>-5.3174465990000002</v>
      </c>
      <c r="D40">
        <v>-3.507823396</v>
      </c>
      <c r="F40">
        <v>0.86</v>
      </c>
      <c r="G40">
        <v>-3.2271144170000001</v>
      </c>
    </row>
    <row r="41" spans="1:7" x14ac:dyDescent="0.25">
      <c r="A41">
        <v>0.4</v>
      </c>
      <c r="B41">
        <v>-1.488274825</v>
      </c>
      <c r="C41">
        <v>-5.3776953699999996</v>
      </c>
      <c r="D41">
        <v>-3.6283041530000002</v>
      </c>
      <c r="F41">
        <v>0.88</v>
      </c>
      <c r="G41">
        <v>-3.5200401860000001</v>
      </c>
    </row>
    <row r="42" spans="1:7" x14ac:dyDescent="0.25">
      <c r="A42">
        <v>0.41</v>
      </c>
      <c r="B42">
        <v>-1.4934327540000001</v>
      </c>
      <c r="C42">
        <v>-5.360734828</v>
      </c>
      <c r="D42">
        <v>-3.7474996219999999</v>
      </c>
      <c r="F42">
        <v>0.9</v>
      </c>
      <c r="G42">
        <v>-3.8568415040000001</v>
      </c>
    </row>
    <row r="43" spans="1:7" x14ac:dyDescent="0.25">
      <c r="A43">
        <v>0.42</v>
      </c>
      <c r="B43">
        <v>-1.498520297</v>
      </c>
      <c r="C43">
        <v>-5.2760082920000002</v>
      </c>
      <c r="D43">
        <v>-3.8588591980000002</v>
      </c>
      <c r="F43">
        <v>0.92</v>
      </c>
      <c r="G43">
        <v>-4.1954724509999997</v>
      </c>
    </row>
    <row r="44" spans="1:7" x14ac:dyDescent="0.25">
      <c r="A44">
        <v>0.43</v>
      </c>
      <c r="B44">
        <v>-1.5036032530000001</v>
      </c>
      <c r="C44">
        <v>-5.1559910950000001</v>
      </c>
      <c r="D44">
        <v>-3.9566024130000002</v>
      </c>
      <c r="F44">
        <v>0.94</v>
      </c>
      <c r="G44">
        <v>-4.5006822099999999</v>
      </c>
    </row>
    <row r="45" spans="1:7" x14ac:dyDescent="0.25">
      <c r="A45">
        <v>0.44</v>
      </c>
      <c r="B45">
        <v>-1.5087422989999999</v>
      </c>
      <c r="C45">
        <v>-5.0550113559999996</v>
      </c>
      <c r="D45">
        <v>-4.0369940340000001</v>
      </c>
      <c r="F45">
        <v>0.96</v>
      </c>
      <c r="G45">
        <v>-4.6469749140000003</v>
      </c>
    </row>
    <row r="46" spans="1:7" x14ac:dyDescent="0.25">
      <c r="A46">
        <v>0.45</v>
      </c>
      <c r="B46">
        <v>-1.513967123</v>
      </c>
      <c r="C46">
        <v>-5.0479838890000002</v>
      </c>
      <c r="D46">
        <v>-4.0983867409999997</v>
      </c>
      <c r="F46">
        <v>0.98</v>
      </c>
      <c r="G46">
        <v>-4.623764864</v>
      </c>
    </row>
    <row r="47" spans="1:7" x14ac:dyDescent="0.25">
      <c r="A47">
        <v>0.46</v>
      </c>
      <c r="B47">
        <v>-1.5192441999999999</v>
      </c>
      <c r="C47">
        <v>-5.230243658</v>
      </c>
      <c r="D47">
        <v>-4.1404298529999997</v>
      </c>
      <c r="F47">
        <v>1</v>
      </c>
      <c r="G47">
        <v>-5.5630086810000003</v>
      </c>
    </row>
    <row r="48" spans="1:7" x14ac:dyDescent="0.25">
      <c r="A48">
        <v>0.47</v>
      </c>
      <c r="B48">
        <v>-1.5244793059999999</v>
      </c>
      <c r="C48">
        <v>-5.7038998850000002</v>
      </c>
      <c r="D48">
        <v>-4.1634578470000001</v>
      </c>
      <c r="F48">
        <v>1.02</v>
      </c>
      <c r="G48">
        <v>-8.4905382080000003</v>
      </c>
    </row>
    <row r="49" spans="1:7" x14ac:dyDescent="0.25">
      <c r="A49">
        <v>0.48</v>
      </c>
      <c r="B49">
        <v>-1.5295975100000001</v>
      </c>
      <c r="C49">
        <v>-6.5105732749999996</v>
      </c>
      <c r="D49">
        <v>-4.1690073779999999</v>
      </c>
      <c r="F49">
        <v>1.04</v>
      </c>
      <c r="G49">
        <v>-15.202450860000001</v>
      </c>
    </row>
    <row r="50" spans="1:7" x14ac:dyDescent="0.25">
      <c r="A50">
        <v>0.49</v>
      </c>
      <c r="B50">
        <v>-1.5346008040000001</v>
      </c>
      <c r="C50">
        <v>-7.435864542</v>
      </c>
      <c r="D50">
        <v>-4.1616687719999996</v>
      </c>
      <c r="F50">
        <v>1.06</v>
      </c>
      <c r="G50">
        <v>-27.96335582</v>
      </c>
    </row>
    <row r="51" spans="1:7" x14ac:dyDescent="0.25">
      <c r="A51">
        <v>0.5</v>
      </c>
      <c r="B51">
        <v>-1.5395348449999999</v>
      </c>
      <c r="C51">
        <v>-7.8045551660000001</v>
      </c>
      <c r="D51">
        <v>-4.151512952</v>
      </c>
      <c r="F51">
        <v>1.08</v>
      </c>
      <c r="G51">
        <v>-27.999238510000001</v>
      </c>
    </row>
    <row r="52" spans="1:7" x14ac:dyDescent="0.25">
      <c r="A52">
        <v>0.51</v>
      </c>
      <c r="B52">
        <v>-1.544452403</v>
      </c>
      <c r="C52">
        <v>-7.5880796310000003</v>
      </c>
      <c r="D52">
        <v>-4.1557911870000002</v>
      </c>
      <c r="F52">
        <v>1.1000000000000001</v>
      </c>
      <c r="G52">
        <v>-27.561764190000002</v>
      </c>
    </row>
    <row r="53" spans="1:7" x14ac:dyDescent="0.25">
      <c r="A53">
        <v>0.52</v>
      </c>
      <c r="B53">
        <v>-1.5494047630000001</v>
      </c>
      <c r="C53">
        <v>-11.51222224</v>
      </c>
      <c r="D53">
        <v>-4.1988192499999997</v>
      </c>
      <c r="F53">
        <v>1.1200000000000001</v>
      </c>
      <c r="G53">
        <v>-28.75932173</v>
      </c>
    </row>
    <row r="54" spans="1:7" x14ac:dyDescent="0.25">
      <c r="A54">
        <v>0.53</v>
      </c>
      <c r="B54">
        <v>-1.554437192</v>
      </c>
      <c r="C54">
        <v>-17.545110640000001</v>
      </c>
      <c r="D54">
        <v>-4.3095944079999997</v>
      </c>
      <c r="F54">
        <v>1.1399999999999999</v>
      </c>
      <c r="G54">
        <v>-31.475124310000002</v>
      </c>
    </row>
    <row r="55" spans="1:7" x14ac:dyDescent="0.25">
      <c r="A55">
        <v>0.54</v>
      </c>
      <c r="B55">
        <v>-1.5595813650000001</v>
      </c>
      <c r="C55">
        <v>-25.68263528</v>
      </c>
      <c r="D55">
        <v>-4.5169001790000003</v>
      </c>
      <c r="F55">
        <v>1.1599999999999999</v>
      </c>
      <c r="G55">
        <v>-33.491788900000003</v>
      </c>
    </row>
    <row r="56" spans="1:7" x14ac:dyDescent="0.25">
      <c r="A56">
        <v>0.55000000000000004</v>
      </c>
      <c r="B56">
        <v>-1.564849916</v>
      </c>
      <c r="C56">
        <v>-27.165687890000001</v>
      </c>
      <c r="D56">
        <v>-4.8413799319999997</v>
      </c>
      <c r="F56">
        <v>1.18</v>
      </c>
      <c r="G56">
        <v>-32.691925490000003</v>
      </c>
    </row>
    <row r="57" spans="1:7" x14ac:dyDescent="0.25">
      <c r="A57">
        <v>0.56000000000000005</v>
      </c>
      <c r="B57">
        <v>-1.57023326</v>
      </c>
      <c r="C57">
        <v>-27.529310509999998</v>
      </c>
      <c r="D57">
        <v>-5.2857875950000004</v>
      </c>
      <c r="F57">
        <v>1.2</v>
      </c>
      <c r="G57">
        <v>-29.295393430000001</v>
      </c>
    </row>
    <row r="58" spans="1:7" x14ac:dyDescent="0.25">
      <c r="A58">
        <v>0.56999999999999995</v>
      </c>
      <c r="B58">
        <v>-1.5756841049999999</v>
      </c>
      <c r="C58">
        <v>-26.875960760000002</v>
      </c>
      <c r="D58">
        <v>-5.8248401129999996</v>
      </c>
      <c r="F58">
        <v>1.22</v>
      </c>
      <c r="G58">
        <v>-25.85714587</v>
      </c>
    </row>
    <row r="59" spans="1:7" x14ac:dyDescent="0.25">
      <c r="A59">
        <v>0.57999999999999996</v>
      </c>
      <c r="B59">
        <v>-1.5810925769999999</v>
      </c>
      <c r="C59">
        <v>-26.1488741</v>
      </c>
      <c r="D59">
        <v>-6.3456832189999997</v>
      </c>
      <c r="F59">
        <v>1.24</v>
      </c>
      <c r="G59">
        <v>-24.133125029999999</v>
      </c>
    </row>
    <row r="60" spans="1:7" x14ac:dyDescent="0.25">
      <c r="A60">
        <v>0.59</v>
      </c>
      <c r="B60">
        <v>-1.586351807</v>
      </c>
      <c r="C60">
        <v>-25.901028220000001</v>
      </c>
      <c r="D60">
        <v>-6.484341111</v>
      </c>
      <c r="F60">
        <v>1.26</v>
      </c>
      <c r="G60">
        <v>-24.012816170000001</v>
      </c>
    </row>
    <row r="61" spans="1:7" x14ac:dyDescent="0.25">
      <c r="A61">
        <v>0.6</v>
      </c>
      <c r="B61">
        <v>-1.591482412</v>
      </c>
      <c r="C61">
        <v>-26.246511129999998</v>
      </c>
      <c r="D61">
        <v>-6.2980870590000002</v>
      </c>
      <c r="F61">
        <v>1.28</v>
      </c>
      <c r="G61">
        <v>-24.836933040000002</v>
      </c>
    </row>
    <row r="62" spans="1:7" x14ac:dyDescent="0.25">
      <c r="A62">
        <v>0.61</v>
      </c>
      <c r="B62">
        <v>-1.596585629</v>
      </c>
      <c r="C62">
        <v>-26.989749419999999</v>
      </c>
      <c r="D62">
        <v>-7.5609503370000004</v>
      </c>
      <c r="F62">
        <v>1.3</v>
      </c>
      <c r="G62">
        <v>-26.293022310000001</v>
      </c>
    </row>
    <row r="63" spans="1:7" x14ac:dyDescent="0.25">
      <c r="A63">
        <v>0.62</v>
      </c>
      <c r="B63">
        <v>-1.601749519</v>
      </c>
      <c r="C63">
        <v>-27.73624435</v>
      </c>
      <c r="D63">
        <v>-11.764282830000001</v>
      </c>
      <c r="F63">
        <v>1.32</v>
      </c>
      <c r="G63">
        <v>-27.98312344</v>
      </c>
    </row>
    <row r="64" spans="1:7" x14ac:dyDescent="0.25">
      <c r="A64">
        <v>0.63</v>
      </c>
      <c r="B64">
        <v>-1.607032351</v>
      </c>
      <c r="C64">
        <v>-28.001565169999999</v>
      </c>
      <c r="D64">
        <v>-15.531103249999999</v>
      </c>
      <c r="F64">
        <v>1.34</v>
      </c>
      <c r="G64">
        <v>-29.296158470000002</v>
      </c>
    </row>
    <row r="65" spans="1:7" x14ac:dyDescent="0.25">
      <c r="A65">
        <v>0.64</v>
      </c>
      <c r="B65">
        <v>-1.612467345</v>
      </c>
      <c r="C65">
        <v>-27.470084570000001</v>
      </c>
      <c r="D65">
        <v>-28.499820840000002</v>
      </c>
      <c r="F65">
        <v>1.36</v>
      </c>
      <c r="G65">
        <v>-29.66243416</v>
      </c>
    </row>
    <row r="66" spans="1:7" x14ac:dyDescent="0.25">
      <c r="A66">
        <v>0.65</v>
      </c>
      <c r="B66">
        <v>-1.6180663609999999</v>
      </c>
      <c r="C66">
        <v>-26.309877669999999</v>
      </c>
      <c r="D66">
        <v>-27.09071303</v>
      </c>
      <c r="F66">
        <v>1.38</v>
      </c>
      <c r="G66">
        <v>-27.549838009999998</v>
      </c>
    </row>
    <row r="67" spans="1:7" x14ac:dyDescent="0.25">
      <c r="A67">
        <v>0.66</v>
      </c>
      <c r="B67">
        <v>-1.6238297660000001</v>
      </c>
      <c r="C67">
        <v>-25.012280799999999</v>
      </c>
      <c r="D67">
        <v>-27.70394348</v>
      </c>
      <c r="F67">
        <v>1.4</v>
      </c>
      <c r="G67">
        <v>-24.080850269999999</v>
      </c>
    </row>
    <row r="68" spans="1:7" x14ac:dyDescent="0.25">
      <c r="A68">
        <v>0.67</v>
      </c>
      <c r="B68">
        <v>-1.6297618659999999</v>
      </c>
      <c r="C68">
        <v>-23.99366848</v>
      </c>
      <c r="D68">
        <v>-27.697388579999998</v>
      </c>
      <c r="F68">
        <v>1.42</v>
      </c>
      <c r="G68">
        <v>-21.531543930000002</v>
      </c>
    </row>
    <row r="69" spans="1:7" x14ac:dyDescent="0.25">
      <c r="A69">
        <v>0.68</v>
      </c>
      <c r="B69">
        <v>-1.6358539519999999</v>
      </c>
      <c r="C69">
        <v>-23.450568449999999</v>
      </c>
      <c r="D69">
        <v>-28.08324726</v>
      </c>
      <c r="F69">
        <v>1.44</v>
      </c>
      <c r="G69">
        <v>-20.49426678</v>
      </c>
    </row>
    <row r="70" spans="1:7" x14ac:dyDescent="0.25">
      <c r="A70">
        <v>0.69</v>
      </c>
      <c r="B70">
        <v>-1.6419569869999999</v>
      </c>
      <c r="C70">
        <v>-23.41162503</v>
      </c>
      <c r="D70">
        <v>-28.82121686</v>
      </c>
      <c r="F70">
        <v>1.46</v>
      </c>
      <c r="G70">
        <v>-19.914423469999999</v>
      </c>
    </row>
    <row r="71" spans="1:7" x14ac:dyDescent="0.25">
      <c r="A71">
        <v>0.7</v>
      </c>
      <c r="B71">
        <v>-1.647788928</v>
      </c>
      <c r="C71">
        <v>-23.820252830000001</v>
      </c>
      <c r="D71">
        <v>-29.622053910000002</v>
      </c>
      <c r="F71">
        <v>1.48</v>
      </c>
      <c r="G71">
        <v>-19.431775739999999</v>
      </c>
    </row>
    <row r="72" spans="1:7" x14ac:dyDescent="0.25">
      <c r="A72">
        <v>0.71</v>
      </c>
      <c r="B72">
        <v>-1.653375198</v>
      </c>
      <c r="C72">
        <v>-24.555396869999999</v>
      </c>
      <c r="D72">
        <v>-30.14892339</v>
      </c>
      <c r="F72">
        <v>1.5</v>
      </c>
      <c r="G72">
        <v>-19.721702199999999</v>
      </c>
    </row>
    <row r="73" spans="1:7" x14ac:dyDescent="0.25">
      <c r="A73">
        <v>0.72</v>
      </c>
      <c r="B73">
        <v>-1.658958929</v>
      </c>
      <c r="C73">
        <v>-25.40388123</v>
      </c>
      <c r="D73">
        <v>-30.035506430000002</v>
      </c>
      <c r="F73">
        <v>1.52</v>
      </c>
      <c r="G73">
        <v>-21.29498912</v>
      </c>
    </row>
    <row r="74" spans="1:7" x14ac:dyDescent="0.25">
      <c r="A74">
        <v>0.73</v>
      </c>
      <c r="B74">
        <v>-1.6646669629999999</v>
      </c>
      <c r="C74">
        <v>-26.056777719999999</v>
      </c>
      <c r="D74">
        <v>-29.161480340000001</v>
      </c>
      <c r="F74">
        <v>1.54</v>
      </c>
      <c r="G74">
        <v>-23.244275630000001</v>
      </c>
    </row>
    <row r="75" spans="1:7" x14ac:dyDescent="0.25">
      <c r="A75">
        <v>0.74</v>
      </c>
      <c r="B75">
        <v>-1.670525244</v>
      </c>
      <c r="C75">
        <v>-26.1872802</v>
      </c>
      <c r="D75">
        <v>-27.83621569</v>
      </c>
      <c r="F75">
        <v>1.56</v>
      </c>
      <c r="G75">
        <v>-24.10849636</v>
      </c>
    </row>
    <row r="76" spans="1:7" x14ac:dyDescent="0.25">
      <c r="A76">
        <v>0.75</v>
      </c>
      <c r="B76">
        <v>-1.6765232590000001</v>
      </c>
      <c r="C76">
        <v>-25.61647619</v>
      </c>
      <c r="D76">
        <v>-26.511061550000001</v>
      </c>
      <c r="F76">
        <v>1.58</v>
      </c>
      <c r="G76">
        <v>-23.263048569999999</v>
      </c>
    </row>
    <row r="77" spans="1:7" x14ac:dyDescent="0.25">
      <c r="A77">
        <v>0.76</v>
      </c>
      <c r="B77">
        <v>-1.682639641</v>
      </c>
      <c r="C77">
        <v>-24.426582710000002</v>
      </c>
      <c r="D77">
        <v>-25.500442329999998</v>
      </c>
      <c r="F77">
        <v>1.6</v>
      </c>
      <c r="G77">
        <v>-22.95699171</v>
      </c>
    </row>
    <row r="78" spans="1:7" x14ac:dyDescent="0.25">
      <c r="A78">
        <v>0.77</v>
      </c>
      <c r="B78">
        <v>-1.688855926</v>
      </c>
      <c r="C78">
        <v>-23.042517740000001</v>
      </c>
      <c r="D78">
        <v>-24.951563459999999</v>
      </c>
      <c r="F78">
        <v>1.62</v>
      </c>
      <c r="G78">
        <v>-24.18181178</v>
      </c>
    </row>
    <row r="79" spans="1:7" x14ac:dyDescent="0.25">
      <c r="A79">
        <v>0.78</v>
      </c>
      <c r="B79">
        <v>-1.695168005</v>
      </c>
      <c r="C79">
        <v>-21.65957672</v>
      </c>
      <c r="D79">
        <v>-24.915254640000001</v>
      </c>
      <c r="F79">
        <v>1.64</v>
      </c>
      <c r="G79">
        <v>-24.8438151</v>
      </c>
    </row>
    <row r="80" spans="1:7" x14ac:dyDescent="0.25">
      <c r="A80">
        <v>0.79</v>
      </c>
      <c r="B80">
        <v>-1.701590371</v>
      </c>
      <c r="C80">
        <v>-20.476594859999999</v>
      </c>
      <c r="D80">
        <v>-25.332960239999998</v>
      </c>
      <c r="F80">
        <v>1.66</v>
      </c>
      <c r="G80">
        <v>-22.964936420000001</v>
      </c>
    </row>
    <row r="81" spans="1:7" x14ac:dyDescent="0.25">
      <c r="A81">
        <v>0.8</v>
      </c>
      <c r="B81">
        <v>-1.708132564</v>
      </c>
      <c r="C81">
        <v>-19.757271930000002</v>
      </c>
      <c r="D81">
        <v>-26.107989320000001</v>
      </c>
      <c r="F81">
        <v>1.68</v>
      </c>
      <c r="G81">
        <v>-19.382637200000001</v>
      </c>
    </row>
    <row r="82" spans="1:7" x14ac:dyDescent="0.25">
      <c r="A82">
        <v>0.81</v>
      </c>
      <c r="B82">
        <v>-1.714766593</v>
      </c>
      <c r="C82">
        <v>-19.619797869999999</v>
      </c>
      <c r="D82">
        <v>-27.048030130000001</v>
      </c>
      <c r="F82">
        <v>1.7</v>
      </c>
      <c r="G82">
        <v>-17.849705060000002</v>
      </c>
    </row>
    <row r="83" spans="1:7" x14ac:dyDescent="0.25">
      <c r="A83">
        <v>0.82</v>
      </c>
      <c r="B83">
        <v>-1.721498886</v>
      </c>
      <c r="C83">
        <v>-19.88559364</v>
      </c>
      <c r="D83">
        <v>-27.830848320000001</v>
      </c>
      <c r="F83">
        <v>1.72</v>
      </c>
      <c r="G83">
        <v>-17.475547290000002</v>
      </c>
    </row>
    <row r="84" spans="1:7" x14ac:dyDescent="0.25">
      <c r="A84">
        <v>0.83</v>
      </c>
      <c r="B84">
        <v>-1.728350346</v>
      </c>
      <c r="C84">
        <v>-20.253696430000002</v>
      </c>
      <c r="D84">
        <v>-28.103581800000001</v>
      </c>
      <c r="F84">
        <v>1.74</v>
      </c>
      <c r="G84">
        <v>-16.622646289999999</v>
      </c>
    </row>
    <row r="85" spans="1:7" x14ac:dyDescent="0.25">
      <c r="A85">
        <v>0.84</v>
      </c>
      <c r="B85">
        <v>-1.735288615</v>
      </c>
      <c r="C85">
        <v>-20.546938300000001</v>
      </c>
      <c r="D85">
        <v>-27.617044379999999</v>
      </c>
      <c r="F85">
        <v>1.76</v>
      </c>
      <c r="G85">
        <v>-15.10110918</v>
      </c>
    </row>
    <row r="86" spans="1:7" x14ac:dyDescent="0.25">
      <c r="A86">
        <v>0.85</v>
      </c>
      <c r="B86">
        <v>-1.742251599</v>
      </c>
      <c r="C86">
        <v>-20.888887310000001</v>
      </c>
      <c r="D86">
        <v>-26.412511250000001</v>
      </c>
      <c r="F86">
        <v>1.78</v>
      </c>
      <c r="G86">
        <v>-14.56666186</v>
      </c>
    </row>
    <row r="87" spans="1:7" x14ac:dyDescent="0.25">
      <c r="A87">
        <v>0.86</v>
      </c>
      <c r="B87">
        <v>-1.7491796610000001</v>
      </c>
      <c r="C87">
        <v>-21.84807589</v>
      </c>
      <c r="D87">
        <v>-24.82790644</v>
      </c>
      <c r="F87">
        <v>1.8</v>
      </c>
      <c r="G87">
        <v>-16.340670169999999</v>
      </c>
    </row>
    <row r="88" spans="1:7" x14ac:dyDescent="0.25">
      <c r="A88">
        <v>0.87</v>
      </c>
      <c r="B88">
        <v>-1.7560429500000001</v>
      </c>
      <c r="C88">
        <v>-23.465213070000001</v>
      </c>
      <c r="D88">
        <v>-23.24959806</v>
      </c>
      <c r="F88">
        <v>1.82</v>
      </c>
      <c r="G88">
        <v>-17.878917810000001</v>
      </c>
    </row>
    <row r="89" spans="1:7" x14ac:dyDescent="0.25">
      <c r="A89">
        <v>0.88</v>
      </c>
      <c r="B89">
        <v>-1.7628643580000001</v>
      </c>
      <c r="C89">
        <v>-24.336910270000001</v>
      </c>
      <c r="D89">
        <v>-21.926944859999999</v>
      </c>
      <c r="F89">
        <v>1.84</v>
      </c>
      <c r="G89">
        <v>-18.381547810000001</v>
      </c>
    </row>
    <row r="90" spans="1:7" x14ac:dyDescent="0.25">
      <c r="A90">
        <v>0.89</v>
      </c>
      <c r="B90">
        <v>-1.7697339910000001</v>
      </c>
      <c r="C90">
        <v>-24.109249040000002</v>
      </c>
      <c r="D90">
        <v>-20.956354619999999</v>
      </c>
      <c r="F90">
        <v>1.86</v>
      </c>
      <c r="G90">
        <v>-18.50888123</v>
      </c>
    </row>
    <row r="91" spans="1:7" x14ac:dyDescent="0.25">
      <c r="A91">
        <v>0.9</v>
      </c>
      <c r="B91">
        <v>-1.7767941469999999</v>
      </c>
      <c r="C91">
        <v>-23.329514620000001</v>
      </c>
      <c r="D91">
        <v>-20.34530955</v>
      </c>
      <c r="F91">
        <v>1.88</v>
      </c>
      <c r="G91">
        <v>-19.529175550000001</v>
      </c>
    </row>
    <row r="92" spans="1:7" x14ac:dyDescent="0.25">
      <c r="A92">
        <v>0.91</v>
      </c>
      <c r="B92">
        <v>-1.784044282</v>
      </c>
      <c r="C92">
        <v>-22.305110119999998</v>
      </c>
      <c r="D92">
        <v>-20.076008529999999</v>
      </c>
      <c r="F92">
        <v>1.9</v>
      </c>
      <c r="G92">
        <v>-20.746447419999999</v>
      </c>
    </row>
    <row r="93" spans="1:7" x14ac:dyDescent="0.25">
      <c r="A93">
        <v>0.92</v>
      </c>
      <c r="B93">
        <v>-1.7911746260000001</v>
      </c>
      <c r="C93">
        <v>-21.138768949999999</v>
      </c>
      <c r="D93">
        <v>-20.131318759999999</v>
      </c>
      <c r="F93">
        <v>1.92</v>
      </c>
      <c r="G93">
        <v>-20.301366389999998</v>
      </c>
    </row>
    <row r="94" spans="1:7" x14ac:dyDescent="0.25">
      <c r="A94">
        <v>0.93</v>
      </c>
      <c r="B94">
        <v>-1.798436055</v>
      </c>
      <c r="C94">
        <v>-19.87822456</v>
      </c>
      <c r="D94">
        <v>-20.489648240000001</v>
      </c>
      <c r="F94">
        <v>1.94</v>
      </c>
      <c r="G94">
        <v>-18.14053818</v>
      </c>
    </row>
    <row r="95" spans="1:7" x14ac:dyDescent="0.25">
      <c r="A95">
        <v>0.94</v>
      </c>
      <c r="B95">
        <v>-1.806084676</v>
      </c>
      <c r="C95">
        <v>-18.578904260000002</v>
      </c>
      <c r="D95">
        <v>-21.114037069999998</v>
      </c>
      <c r="F95">
        <v>1.96</v>
      </c>
      <c r="G95">
        <v>-15.50142316</v>
      </c>
    </row>
    <row r="96" spans="1:7" x14ac:dyDescent="0.25">
      <c r="A96">
        <v>0.95</v>
      </c>
      <c r="B96">
        <v>-1.8140170440000001</v>
      </c>
      <c r="C96">
        <v>-17.330269300000001</v>
      </c>
      <c r="D96">
        <v>-21.949521000000001</v>
      </c>
      <c r="F96">
        <v>1.98</v>
      </c>
      <c r="G96">
        <v>-15.202230139999999</v>
      </c>
    </row>
    <row r="97" spans="1:7" x14ac:dyDescent="0.25">
      <c r="A97">
        <v>0.96</v>
      </c>
      <c r="B97">
        <v>-1.8220766049999999</v>
      </c>
      <c r="C97">
        <v>-16.25463594</v>
      </c>
      <c r="D97">
        <v>-22.92248189</v>
      </c>
      <c r="F97">
        <v>2</v>
      </c>
      <c r="G97">
        <v>-16.96663637</v>
      </c>
    </row>
    <row r="98" spans="1:7" x14ac:dyDescent="0.25">
      <c r="A98">
        <v>0.97</v>
      </c>
      <c r="B98">
        <v>-1.8301401749999999</v>
      </c>
      <c r="C98">
        <v>-15.460987810000001</v>
      </c>
      <c r="D98">
        <v>-23.92669957</v>
      </c>
    </row>
    <row r="99" spans="1:7" x14ac:dyDescent="0.25">
      <c r="A99">
        <v>0.98</v>
      </c>
      <c r="B99">
        <v>-1.8381559380000001</v>
      </c>
      <c r="C99">
        <v>-14.97127714</v>
      </c>
      <c r="D99">
        <v>-24.789683220000001</v>
      </c>
    </row>
    <row r="100" spans="1:7" x14ac:dyDescent="0.25">
      <c r="A100">
        <v>0.99</v>
      </c>
      <c r="B100">
        <v>-1.846190931</v>
      </c>
      <c r="C100">
        <v>-14.701557579999999</v>
      </c>
      <c r="D100">
        <v>-25.251809909999999</v>
      </c>
    </row>
    <row r="101" spans="1:7" x14ac:dyDescent="0.25">
      <c r="A101">
        <v>1</v>
      </c>
      <c r="B101">
        <v>-1.8545153110000001</v>
      </c>
      <c r="C101">
        <v>-14.533042529999999</v>
      </c>
      <c r="D101">
        <v>-25.058579229999999</v>
      </c>
    </row>
    <row r="102" spans="1:7" x14ac:dyDescent="0.25">
      <c r="A102">
        <v>1.01</v>
      </c>
      <c r="B102">
        <v>-1.863698402</v>
      </c>
      <c r="C102">
        <v>-14.40125624</v>
      </c>
      <c r="D102">
        <v>-24.177033250000001</v>
      </c>
    </row>
    <row r="103" spans="1:7" x14ac:dyDescent="0.25">
      <c r="A103">
        <v>1.02</v>
      </c>
      <c r="B103">
        <v>-1.873320769</v>
      </c>
      <c r="C103">
        <v>-14.342446450000001</v>
      </c>
      <c r="D103">
        <v>-22.840681759999999</v>
      </c>
    </row>
    <row r="104" spans="1:7" x14ac:dyDescent="0.25">
      <c r="A104">
        <v>1.03</v>
      </c>
      <c r="B104">
        <v>-1.880109606</v>
      </c>
      <c r="C104">
        <v>-14.480651569999999</v>
      </c>
      <c r="D104">
        <v>-21.31176722</v>
      </c>
    </row>
    <row r="105" spans="1:7" x14ac:dyDescent="0.25">
      <c r="A105">
        <v>1.04</v>
      </c>
      <c r="B105">
        <v>-1.8863525720000001</v>
      </c>
      <c r="C105">
        <v>-14.936057720000001</v>
      </c>
      <c r="D105">
        <v>-19.76532783</v>
      </c>
    </row>
    <row r="106" spans="1:7" x14ac:dyDescent="0.25">
      <c r="A106">
        <v>1.05</v>
      </c>
      <c r="B106">
        <v>-1.8936140159999999</v>
      </c>
      <c r="C106">
        <v>-15.70145067</v>
      </c>
      <c r="D106">
        <v>-18.37322927</v>
      </c>
    </row>
    <row r="107" spans="1:7" x14ac:dyDescent="0.25">
      <c r="A107">
        <v>1.06</v>
      </c>
      <c r="B107">
        <v>-1.9014334959999999</v>
      </c>
      <c r="C107">
        <v>-16.630022220000001</v>
      </c>
      <c r="D107">
        <v>-17.258418030000001</v>
      </c>
    </row>
    <row r="108" spans="1:7" x14ac:dyDescent="0.25">
      <c r="A108">
        <v>1.07</v>
      </c>
      <c r="B108">
        <v>-1.9094399</v>
      </c>
      <c r="C108">
        <v>-17.54318297</v>
      </c>
      <c r="D108">
        <v>-16.450446840000001</v>
      </c>
    </row>
    <row r="109" spans="1:7" x14ac:dyDescent="0.25">
      <c r="A109">
        <v>1.08</v>
      </c>
      <c r="B109">
        <v>-1.9174340569999999</v>
      </c>
      <c r="C109">
        <v>-18.316394200000001</v>
      </c>
      <c r="D109">
        <v>-15.901052269999999</v>
      </c>
    </row>
    <row r="110" spans="1:7" x14ac:dyDescent="0.25">
      <c r="A110">
        <v>1.0900000000000001</v>
      </c>
      <c r="B110">
        <v>-1.925334262</v>
      </c>
      <c r="C110">
        <v>-18.8953864</v>
      </c>
      <c r="D110">
        <v>-15.52662454</v>
      </c>
    </row>
    <row r="111" spans="1:7" x14ac:dyDescent="0.25">
      <c r="A111">
        <v>1.1000000000000001</v>
      </c>
      <c r="B111">
        <v>-1.9331632080000001</v>
      </c>
      <c r="C111">
        <v>-19.284921260000001</v>
      </c>
      <c r="D111">
        <v>-15.253935820000001</v>
      </c>
    </row>
    <row r="112" spans="1:7" x14ac:dyDescent="0.25">
      <c r="A112">
        <v>1.1100000000000001</v>
      </c>
      <c r="B112">
        <v>-1.941056997</v>
      </c>
      <c r="C112">
        <v>-19.53873652</v>
      </c>
      <c r="D112">
        <v>-15.048935180000001</v>
      </c>
    </row>
    <row r="113" spans="1:4" x14ac:dyDescent="0.25">
      <c r="A113">
        <v>1.1200000000000001</v>
      </c>
      <c r="B113">
        <v>-1.949305947</v>
      </c>
      <c r="C113">
        <v>-19.746976669999999</v>
      </c>
      <c r="D113">
        <v>-14.92756009</v>
      </c>
    </row>
    <row r="114" spans="1:4" x14ac:dyDescent="0.25">
      <c r="A114">
        <v>1.1299999999999999</v>
      </c>
      <c r="B114">
        <v>-1.9578997389999999</v>
      </c>
      <c r="C114">
        <v>-19.997475319999999</v>
      </c>
      <c r="D114">
        <v>-14.952766459999999</v>
      </c>
    </row>
    <row r="115" spans="1:4" x14ac:dyDescent="0.25">
      <c r="A115">
        <v>1.1399999999999999</v>
      </c>
      <c r="B115">
        <v>-1.9657635529999999</v>
      </c>
      <c r="C115">
        <v>-20.298112570000001</v>
      </c>
      <c r="D115">
        <v>-15.212592219999999</v>
      </c>
    </row>
    <row r="116" spans="1:4" x14ac:dyDescent="0.25">
      <c r="A116">
        <v>1.1499999999999999</v>
      </c>
      <c r="B116">
        <v>-1.9739219619999999</v>
      </c>
      <c r="C116">
        <v>-20.512249619999999</v>
      </c>
      <c r="D116">
        <v>-15.774200560000001</v>
      </c>
    </row>
    <row r="117" spans="1:4" x14ac:dyDescent="0.25">
      <c r="A117">
        <v>1.1599999999999999</v>
      </c>
      <c r="B117">
        <v>-1.982630296</v>
      </c>
      <c r="C117">
        <v>-20.401367319999999</v>
      </c>
      <c r="D117">
        <v>-16.644633599999999</v>
      </c>
    </row>
    <row r="118" spans="1:4" x14ac:dyDescent="0.25">
      <c r="A118">
        <v>1.17</v>
      </c>
      <c r="B118">
        <v>-1.9916685380000001</v>
      </c>
      <c r="C118">
        <v>-19.781471939999999</v>
      </c>
      <c r="D118">
        <v>-17.600746480000002</v>
      </c>
    </row>
    <row r="119" spans="1:4" x14ac:dyDescent="0.25">
      <c r="A119">
        <v>1.18</v>
      </c>
      <c r="B119">
        <v>-2.0008728539999998</v>
      </c>
      <c r="C119">
        <v>-18.668759120000001</v>
      </c>
      <c r="D119">
        <v>-18.703557230000001</v>
      </c>
    </row>
    <row r="120" spans="1:4" x14ac:dyDescent="0.25">
      <c r="A120">
        <v>1.19</v>
      </c>
      <c r="B120">
        <v>-2.010126584</v>
      </c>
      <c r="C120">
        <v>-17.289348619999998</v>
      </c>
      <c r="D120">
        <v>-19.629947649999998</v>
      </c>
    </row>
    <row r="121" spans="1:4" x14ac:dyDescent="0.25">
      <c r="A121">
        <v>1.2</v>
      </c>
      <c r="B121">
        <v>-2.019370908</v>
      </c>
      <c r="C121">
        <v>-15.96418353</v>
      </c>
      <c r="D121">
        <v>-20.231900889999999</v>
      </c>
    </row>
    <row r="122" spans="1:4" x14ac:dyDescent="0.25">
      <c r="A122">
        <v>1.21</v>
      </c>
      <c r="B122">
        <v>-2.028648365</v>
      </c>
      <c r="C122">
        <v>-14.93659749</v>
      </c>
      <c r="D122">
        <v>-20.429504340000001</v>
      </c>
    </row>
    <row r="123" spans="1:4" x14ac:dyDescent="0.25">
      <c r="A123">
        <v>1.22</v>
      </c>
      <c r="B123">
        <v>-2.0382484619999999</v>
      </c>
      <c r="C123">
        <v>-14.235075549999999</v>
      </c>
      <c r="D123">
        <v>-20.309683669999998</v>
      </c>
    </row>
    <row r="124" spans="1:4" x14ac:dyDescent="0.25">
      <c r="A124">
        <v>1.23</v>
      </c>
      <c r="B124">
        <v>-2.0491019669999999</v>
      </c>
      <c r="C124">
        <v>-13.709361400000001</v>
      </c>
      <c r="D124">
        <v>-20.129865559999999</v>
      </c>
    </row>
    <row r="125" spans="1:4" x14ac:dyDescent="0.25">
      <c r="A125">
        <v>1.24</v>
      </c>
      <c r="B125">
        <v>-2.0591644109999998</v>
      </c>
      <c r="C125">
        <v>-13.183127560000001</v>
      </c>
      <c r="D125">
        <v>-20.164698999999999</v>
      </c>
    </row>
    <row r="126" spans="1:4" x14ac:dyDescent="0.25">
      <c r="A126">
        <v>1.25</v>
      </c>
      <c r="B126">
        <v>-2.0656718380000001</v>
      </c>
      <c r="C126">
        <v>-12.549670600000001</v>
      </c>
      <c r="D126">
        <v>-20.471465590000001</v>
      </c>
    </row>
    <row r="127" spans="1:4" x14ac:dyDescent="0.25">
      <c r="A127">
        <v>1.26</v>
      </c>
      <c r="B127">
        <v>-2.0735574630000002</v>
      </c>
      <c r="C127">
        <v>-11.79021513</v>
      </c>
      <c r="D127">
        <v>-20.831562829999999</v>
      </c>
    </row>
    <row r="128" spans="1:4" x14ac:dyDescent="0.25">
      <c r="A128">
        <v>1.27</v>
      </c>
      <c r="B128">
        <v>-2.082290124</v>
      </c>
      <c r="C128">
        <v>-10.973261170000001</v>
      </c>
      <c r="D128">
        <v>-20.92442007</v>
      </c>
    </row>
    <row r="129" spans="1:4" x14ac:dyDescent="0.25">
      <c r="A129">
        <v>1.28</v>
      </c>
      <c r="B129">
        <v>-2.0914309809999998</v>
      </c>
      <c r="C129">
        <v>-10.251136199999999</v>
      </c>
      <c r="D129">
        <v>-20.507565639999999</v>
      </c>
    </row>
    <row r="130" spans="1:4" x14ac:dyDescent="0.25">
      <c r="A130">
        <v>1.29</v>
      </c>
      <c r="B130">
        <v>-2.1007880120000002</v>
      </c>
      <c r="C130">
        <v>-9.8117123280000005</v>
      </c>
      <c r="D130">
        <v>-19.520335849999999</v>
      </c>
    </row>
    <row r="131" spans="1:4" x14ac:dyDescent="0.25">
      <c r="A131">
        <v>1.3</v>
      </c>
      <c r="B131">
        <v>-2.1102425789999999</v>
      </c>
      <c r="C131">
        <v>-9.7530294899999994</v>
      </c>
      <c r="D131">
        <v>-18.135023279999999</v>
      </c>
    </row>
    <row r="132" spans="1:4" x14ac:dyDescent="0.25">
      <c r="A132">
        <v>1.31</v>
      </c>
      <c r="B132">
        <v>-2.1198017490000001</v>
      </c>
      <c r="C132">
        <v>-9.9917072709999992</v>
      </c>
      <c r="D132">
        <v>-16.676174499999998</v>
      </c>
    </row>
    <row r="133" spans="1:4" x14ac:dyDescent="0.25">
      <c r="A133">
        <v>1.32</v>
      </c>
      <c r="B133">
        <v>-2.1296076880000001</v>
      </c>
      <c r="C133">
        <v>-10.33447971</v>
      </c>
      <c r="D133">
        <v>-15.38540252</v>
      </c>
    </row>
    <row r="134" spans="1:4" x14ac:dyDescent="0.25">
      <c r="A134">
        <v>1.33</v>
      </c>
      <c r="B134">
        <v>-2.140002483</v>
      </c>
      <c r="C134">
        <v>-10.608230989999999</v>
      </c>
      <c r="D134">
        <v>-14.382673799999999</v>
      </c>
    </row>
    <row r="135" spans="1:4" x14ac:dyDescent="0.25">
      <c r="A135">
        <v>1.34</v>
      </c>
      <c r="B135">
        <v>-2.1518612090000002</v>
      </c>
      <c r="C135">
        <v>-10.717446020000001</v>
      </c>
      <c r="D135">
        <v>-13.73345048</v>
      </c>
    </row>
    <row r="136" spans="1:4" x14ac:dyDescent="0.25">
      <c r="A136">
        <v>1.35</v>
      </c>
      <c r="B136">
        <v>-2.1619972449999998</v>
      </c>
      <c r="C136">
        <v>-10.64926002</v>
      </c>
      <c r="D136">
        <v>-13.347575819999999</v>
      </c>
    </row>
    <row r="137" spans="1:4" x14ac:dyDescent="0.25">
      <c r="A137">
        <v>1.36</v>
      </c>
      <c r="B137">
        <v>-2.1709088360000002</v>
      </c>
      <c r="C137">
        <v>-10.4794637</v>
      </c>
      <c r="D137">
        <v>-13.030421130000001</v>
      </c>
    </row>
    <row r="138" spans="1:4" x14ac:dyDescent="0.25">
      <c r="A138">
        <v>1.37</v>
      </c>
      <c r="B138">
        <v>-2.180913356</v>
      </c>
      <c r="C138">
        <v>-10.38455641</v>
      </c>
      <c r="D138">
        <v>-12.655110240000001</v>
      </c>
    </row>
    <row r="139" spans="1:4" x14ac:dyDescent="0.25">
      <c r="A139">
        <v>1.38</v>
      </c>
      <c r="B139">
        <v>-2.1914059789999998</v>
      </c>
      <c r="C139">
        <v>-10.59740502</v>
      </c>
      <c r="D139">
        <v>-12.179221979999999</v>
      </c>
    </row>
    <row r="140" spans="1:4" x14ac:dyDescent="0.25">
      <c r="A140">
        <v>1.39</v>
      </c>
      <c r="B140">
        <v>-2.2022453350000002</v>
      </c>
      <c r="C140">
        <v>-11.241515870000001</v>
      </c>
      <c r="D140">
        <v>-11.609370569999999</v>
      </c>
    </row>
    <row r="141" spans="1:4" x14ac:dyDescent="0.25">
      <c r="A141">
        <v>1.4</v>
      </c>
      <c r="B141">
        <v>-2.2135011900000001</v>
      </c>
      <c r="C141">
        <v>-12.194364759999999</v>
      </c>
      <c r="D141">
        <v>-11.05095727</v>
      </c>
    </row>
    <row r="142" spans="1:4" x14ac:dyDescent="0.25">
      <c r="A142">
        <v>1.41</v>
      </c>
      <c r="B142">
        <v>-2.2253621890000002</v>
      </c>
      <c r="C142">
        <v>-13.18565312</v>
      </c>
      <c r="D142">
        <v>-10.668586250000001</v>
      </c>
    </row>
    <row r="143" spans="1:4" x14ac:dyDescent="0.25">
      <c r="A143">
        <v>1.42</v>
      </c>
      <c r="B143">
        <v>-2.238084169</v>
      </c>
      <c r="C143">
        <v>-13.9746284</v>
      </c>
      <c r="D143">
        <v>-10.59417384</v>
      </c>
    </row>
    <row r="144" spans="1:4" x14ac:dyDescent="0.25">
      <c r="A144">
        <v>1.43</v>
      </c>
      <c r="B144">
        <v>-2.251873276</v>
      </c>
      <c r="C144">
        <v>-14.45376767</v>
      </c>
      <c r="D144">
        <v>-10.968659540000001</v>
      </c>
    </row>
    <row r="145" spans="1:4" x14ac:dyDescent="0.25">
      <c r="A145">
        <v>1.44</v>
      </c>
      <c r="B145">
        <v>-2.2663683639999999</v>
      </c>
      <c r="C145">
        <v>-14.786279540000001</v>
      </c>
      <c r="D145">
        <v>-11.50866237</v>
      </c>
    </row>
    <row r="146" spans="1:4" x14ac:dyDescent="0.25">
      <c r="A146">
        <v>1.45</v>
      </c>
      <c r="B146">
        <v>-2.278938793</v>
      </c>
      <c r="C146">
        <v>-15.40633779</v>
      </c>
      <c r="D146">
        <v>-12.00845455</v>
      </c>
    </row>
    <row r="147" spans="1:4" x14ac:dyDescent="0.25">
      <c r="A147">
        <v>1.46</v>
      </c>
      <c r="B147">
        <v>-2.2895862459999998</v>
      </c>
      <c r="C147">
        <v>-16.289897230000001</v>
      </c>
      <c r="D147">
        <v>-12.36238543</v>
      </c>
    </row>
    <row r="148" spans="1:4" x14ac:dyDescent="0.25">
      <c r="A148">
        <v>1.47</v>
      </c>
      <c r="B148">
        <v>-2.3013452929999998</v>
      </c>
      <c r="C148">
        <v>-16.86072047</v>
      </c>
      <c r="D148">
        <v>-12.529141190000001</v>
      </c>
    </row>
    <row r="149" spans="1:4" x14ac:dyDescent="0.25">
      <c r="A149">
        <v>1.48</v>
      </c>
      <c r="B149">
        <v>-2.312275487</v>
      </c>
      <c r="C149">
        <v>-16.85012802</v>
      </c>
      <c r="D149">
        <v>-12.530517619999999</v>
      </c>
    </row>
    <row r="150" spans="1:4" x14ac:dyDescent="0.25">
      <c r="A150">
        <v>1.49</v>
      </c>
      <c r="B150">
        <v>-2.3226292059999998</v>
      </c>
      <c r="C150">
        <v>-16.3613888</v>
      </c>
      <c r="D150">
        <v>-12.461479710000001</v>
      </c>
    </row>
    <row r="151" spans="1:4" x14ac:dyDescent="0.25">
      <c r="A151">
        <v>1.5</v>
      </c>
      <c r="B151">
        <v>-2.3349466950000002</v>
      </c>
      <c r="C151">
        <v>-15.714505389999999</v>
      </c>
      <c r="D151">
        <v>-12.5022302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9F80-A008-48C1-891B-86B04C3A9AD9}">
  <dimension ref="A1:C152"/>
  <sheetViews>
    <sheetView workbookViewId="0">
      <selection activeCell="I10" sqref="I10"/>
    </sheetView>
  </sheetViews>
  <sheetFormatPr defaultRowHeight="15" x14ac:dyDescent="0.25"/>
  <cols>
    <col min="1" max="1" width="10.140625" bestFit="1" customWidth="1"/>
    <col min="2" max="2" width="26.140625" bestFit="1" customWidth="1"/>
    <col min="3" max="3" width="19.5703125" bestFit="1" customWidth="1"/>
  </cols>
  <sheetData>
    <row r="1" spans="1:3" x14ac:dyDescent="0.25">
      <c r="A1" t="s">
        <v>9</v>
      </c>
      <c r="B1" t="s">
        <v>10</v>
      </c>
      <c r="C1" t="s">
        <v>11</v>
      </c>
    </row>
    <row r="2" spans="1:3" x14ac:dyDescent="0.25">
      <c r="A2">
        <v>0.1</v>
      </c>
      <c r="B2">
        <v>-1.4016626809999999</v>
      </c>
      <c r="C2">
        <v>-1.3483277119999999</v>
      </c>
    </row>
    <row r="3" spans="1:3" x14ac:dyDescent="0.25">
      <c r="A3">
        <v>0.11</v>
      </c>
      <c r="B3">
        <v>-1.412363526</v>
      </c>
      <c r="C3">
        <v>-1.3602951910000001</v>
      </c>
    </row>
    <row r="4" spans="1:3" x14ac:dyDescent="0.25">
      <c r="A4">
        <v>0.12</v>
      </c>
      <c r="B4">
        <v>-1.42877147</v>
      </c>
      <c r="C4">
        <v>-1.3726983669999999</v>
      </c>
    </row>
    <row r="5" spans="1:3" x14ac:dyDescent="0.25">
      <c r="A5">
        <v>0.13</v>
      </c>
      <c r="B5">
        <v>-1.451049714</v>
      </c>
      <c r="C5">
        <v>-1.3880517400000001</v>
      </c>
    </row>
    <row r="6" spans="1:3" x14ac:dyDescent="0.25">
      <c r="A6">
        <v>0.14000000000000001</v>
      </c>
      <c r="B6">
        <v>-1.476790834</v>
      </c>
      <c r="C6">
        <v>-1.4073061309999999</v>
      </c>
    </row>
    <row r="7" spans="1:3" x14ac:dyDescent="0.25">
      <c r="A7">
        <v>0.15</v>
      </c>
      <c r="B7">
        <v>-1.50235892</v>
      </c>
      <c r="C7">
        <v>-1.429926163</v>
      </c>
    </row>
    <row r="8" spans="1:3" x14ac:dyDescent="0.25">
      <c r="A8">
        <v>0.16</v>
      </c>
      <c r="B8">
        <v>-1.5243932069999999</v>
      </c>
      <c r="C8">
        <v>-1.454315596</v>
      </c>
    </row>
    <row r="9" spans="1:3" x14ac:dyDescent="0.25">
      <c r="A9">
        <v>0.17</v>
      </c>
      <c r="B9">
        <v>-1.540965854</v>
      </c>
      <c r="C9">
        <v>-1.478447474</v>
      </c>
    </row>
    <row r="10" spans="1:3" x14ac:dyDescent="0.25">
      <c r="A10">
        <v>0.18</v>
      </c>
      <c r="B10">
        <v>-1.5520914779999999</v>
      </c>
      <c r="C10">
        <v>-1.5005122609999999</v>
      </c>
    </row>
    <row r="11" spans="1:3" x14ac:dyDescent="0.25">
      <c r="A11">
        <v>0.19</v>
      </c>
      <c r="B11">
        <v>-1.5595231110000001</v>
      </c>
      <c r="C11">
        <v>-1.519415207</v>
      </c>
    </row>
    <row r="12" spans="1:3" x14ac:dyDescent="0.25">
      <c r="A12">
        <v>0.2</v>
      </c>
      <c r="B12">
        <v>-1.5659752520000001</v>
      </c>
      <c r="C12">
        <v>-1.535013618</v>
      </c>
    </row>
    <row r="13" spans="1:3" x14ac:dyDescent="0.25">
      <c r="A13">
        <v>0.21</v>
      </c>
      <c r="B13">
        <v>-1.574073091</v>
      </c>
      <c r="C13">
        <v>-1.548054577</v>
      </c>
    </row>
    <row r="14" spans="1:3" x14ac:dyDescent="0.25">
      <c r="A14">
        <v>0.22</v>
      </c>
      <c r="B14">
        <v>-1.585414586</v>
      </c>
      <c r="C14">
        <v>-1.559843994</v>
      </c>
    </row>
    <row r="15" spans="1:3" x14ac:dyDescent="0.25">
      <c r="A15">
        <v>0.23</v>
      </c>
      <c r="B15">
        <v>-1.6000998580000001</v>
      </c>
      <c r="C15">
        <v>-1.5717711130000001</v>
      </c>
    </row>
    <row r="16" spans="1:3" x14ac:dyDescent="0.25">
      <c r="A16">
        <v>0.24</v>
      </c>
      <c r="B16">
        <v>-1.616902251</v>
      </c>
      <c r="C16">
        <v>-1.584875034</v>
      </c>
    </row>
    <row r="17" spans="1:3" x14ac:dyDescent="0.25">
      <c r="A17">
        <v>0.25</v>
      </c>
      <c r="B17">
        <v>-1.6339796470000001</v>
      </c>
      <c r="C17">
        <v>-1.599582673</v>
      </c>
    </row>
    <row r="18" spans="1:3" x14ac:dyDescent="0.25">
      <c r="A18">
        <v>0.26</v>
      </c>
      <c r="B18">
        <v>-1.649782316</v>
      </c>
      <c r="C18">
        <v>-1.6156694389999999</v>
      </c>
    </row>
    <row r="19" spans="1:3" x14ac:dyDescent="0.25">
      <c r="A19">
        <v>0.27</v>
      </c>
      <c r="B19">
        <v>-1.663731426</v>
      </c>
      <c r="C19">
        <v>-1.6324434809999999</v>
      </c>
    </row>
    <row r="20" spans="1:3" x14ac:dyDescent="0.25">
      <c r="A20">
        <v>0.28000000000000003</v>
      </c>
      <c r="B20">
        <v>-1.6763645229999999</v>
      </c>
      <c r="C20">
        <v>-1.649081172</v>
      </c>
    </row>
    <row r="21" spans="1:3" x14ac:dyDescent="0.25">
      <c r="A21">
        <v>0.28999999999999998</v>
      </c>
      <c r="B21">
        <v>-1.6889130290000001</v>
      </c>
      <c r="C21">
        <v>-1.6649819239999999</v>
      </c>
    </row>
    <row r="22" spans="1:3" x14ac:dyDescent="0.25">
      <c r="A22">
        <v>0.3</v>
      </c>
      <c r="B22">
        <v>-1.7025633149999999</v>
      </c>
      <c r="C22">
        <v>-1.6800073950000001</v>
      </c>
    </row>
    <row r="23" spans="1:3" x14ac:dyDescent="0.25">
      <c r="A23">
        <v>0.31</v>
      </c>
      <c r="B23">
        <v>-1.717809573</v>
      </c>
      <c r="C23">
        <v>-1.6945203010000001</v>
      </c>
    </row>
    <row r="24" spans="1:3" x14ac:dyDescent="0.25">
      <c r="A24">
        <v>0.32</v>
      </c>
      <c r="B24">
        <v>-1.7342419149999999</v>
      </c>
      <c r="C24">
        <v>-1.709216606</v>
      </c>
    </row>
    <row r="25" spans="1:3" x14ac:dyDescent="0.25">
      <c r="A25">
        <v>0.33</v>
      </c>
      <c r="B25">
        <v>-1.7508641979999999</v>
      </c>
      <c r="C25">
        <v>-1.7248227700000001</v>
      </c>
    </row>
    <row r="26" spans="1:3" x14ac:dyDescent="0.25">
      <c r="A26">
        <v>0.34</v>
      </c>
      <c r="B26">
        <v>-1.766759618</v>
      </c>
      <c r="C26">
        <v>-1.7417802819999999</v>
      </c>
    </row>
    <row r="27" spans="1:3" x14ac:dyDescent="0.25">
      <c r="A27">
        <v>0.35</v>
      </c>
      <c r="B27">
        <v>-1.781773636</v>
      </c>
      <c r="C27">
        <v>-1.7600443219999999</v>
      </c>
    </row>
    <row r="28" spans="1:3" x14ac:dyDescent="0.25">
      <c r="A28">
        <v>0.36</v>
      </c>
      <c r="B28">
        <v>-1.7968806749999999</v>
      </c>
      <c r="C28">
        <v>-1.7790788209999999</v>
      </c>
    </row>
    <row r="29" spans="1:3" x14ac:dyDescent="0.25">
      <c r="A29">
        <v>0.37</v>
      </c>
      <c r="B29">
        <v>-1.813906223</v>
      </c>
      <c r="C29">
        <v>-1.7980526880000001</v>
      </c>
    </row>
    <row r="30" spans="1:3" x14ac:dyDescent="0.25">
      <c r="A30">
        <v>0.38</v>
      </c>
      <c r="B30">
        <v>-1.8342483570000001</v>
      </c>
      <c r="C30">
        <v>-1.81616303</v>
      </c>
    </row>
    <row r="31" spans="1:3" x14ac:dyDescent="0.25">
      <c r="A31">
        <v>0.39</v>
      </c>
      <c r="B31">
        <v>-1.8568778420000001</v>
      </c>
      <c r="C31">
        <v>-1.832962048</v>
      </c>
    </row>
    <row r="32" spans="1:3" x14ac:dyDescent="0.25">
      <c r="A32">
        <v>0.4</v>
      </c>
      <c r="B32">
        <v>-1.8778879669999999</v>
      </c>
      <c r="C32">
        <v>-1.8485623440000001</v>
      </c>
    </row>
    <row r="33" spans="1:3" x14ac:dyDescent="0.25">
      <c r="A33">
        <v>0.41</v>
      </c>
      <c r="B33">
        <v>-1.8934810529999999</v>
      </c>
      <c r="C33">
        <v>-1.8636388159999999</v>
      </c>
    </row>
    <row r="34" spans="1:3" x14ac:dyDescent="0.25">
      <c r="A34">
        <v>0.42</v>
      </c>
      <c r="B34">
        <v>-1.9029362510000001</v>
      </c>
      <c r="C34">
        <v>-1.879218128</v>
      </c>
    </row>
    <row r="35" spans="1:3" x14ac:dyDescent="0.25">
      <c r="A35">
        <v>0.43</v>
      </c>
      <c r="B35">
        <v>-1.9081802459999999</v>
      </c>
      <c r="C35">
        <v>-1.896325295</v>
      </c>
    </row>
    <row r="36" spans="1:3" x14ac:dyDescent="0.25">
      <c r="A36">
        <v>0.44</v>
      </c>
      <c r="B36">
        <v>-1.9121319269999999</v>
      </c>
      <c r="C36">
        <v>-1.9156144079999999</v>
      </c>
    </row>
    <row r="37" spans="1:3" x14ac:dyDescent="0.25">
      <c r="A37">
        <v>0.45</v>
      </c>
      <c r="B37">
        <v>-1.917924406</v>
      </c>
      <c r="C37">
        <v>-1.9371228979999999</v>
      </c>
    </row>
    <row r="38" spans="1:3" x14ac:dyDescent="0.25">
      <c r="A38">
        <v>0.46</v>
      </c>
      <c r="B38">
        <v>-1.928657633</v>
      </c>
      <c r="C38">
        <v>-1.960245638</v>
      </c>
    </row>
    <row r="39" spans="1:3" x14ac:dyDescent="0.25">
      <c r="A39">
        <v>0.47</v>
      </c>
      <c r="B39">
        <v>-1.9469638090000001</v>
      </c>
      <c r="C39">
        <v>-1.9839402610000001</v>
      </c>
    </row>
    <row r="40" spans="1:3" x14ac:dyDescent="0.25">
      <c r="A40">
        <v>0.48</v>
      </c>
      <c r="B40">
        <v>-1.974068266</v>
      </c>
      <c r="C40">
        <v>-2.007084098</v>
      </c>
    </row>
    <row r="41" spans="1:3" x14ac:dyDescent="0.25">
      <c r="A41">
        <v>0.49</v>
      </c>
      <c r="B41">
        <v>-2.0080043000000001</v>
      </c>
      <c r="C41">
        <v>-2.0288462819999999</v>
      </c>
    </row>
    <row r="42" spans="1:3" x14ac:dyDescent="0.25">
      <c r="A42">
        <v>0.5</v>
      </c>
      <c r="B42">
        <v>-2.0404459109999999</v>
      </c>
      <c r="C42">
        <v>-2.0489386330000001</v>
      </c>
    </row>
    <row r="43" spans="1:3" x14ac:dyDescent="0.25">
      <c r="A43">
        <v>0.51</v>
      </c>
      <c r="B43">
        <v>-2.0552497669999998</v>
      </c>
      <c r="C43">
        <v>-2.0676619650000001</v>
      </c>
    </row>
    <row r="44" spans="1:3" x14ac:dyDescent="0.25">
      <c r="A44">
        <v>0.52</v>
      </c>
      <c r="B44">
        <v>-2.0440433040000001</v>
      </c>
      <c r="C44">
        <v>-2.0857457259999999</v>
      </c>
    </row>
    <row r="45" spans="1:3" x14ac:dyDescent="0.25">
      <c r="A45">
        <v>0.53</v>
      </c>
      <c r="B45">
        <v>-2.0276123770000001</v>
      </c>
      <c r="C45">
        <v>-2.1040559640000001</v>
      </c>
    </row>
    <row r="46" spans="1:3" x14ac:dyDescent="0.25">
      <c r="A46">
        <v>0.54</v>
      </c>
      <c r="B46">
        <v>-2.0263750850000002</v>
      </c>
      <c r="C46">
        <v>-2.1232909879999999</v>
      </c>
    </row>
    <row r="47" spans="1:3" x14ac:dyDescent="0.25">
      <c r="A47">
        <v>0.55000000000000004</v>
      </c>
      <c r="B47">
        <v>-2.038553539</v>
      </c>
      <c r="C47">
        <v>-2.1437793379999999</v>
      </c>
    </row>
    <row r="48" spans="1:3" x14ac:dyDescent="0.25">
      <c r="A48">
        <v>0.56000000000000005</v>
      </c>
      <c r="B48">
        <v>-2.0576354370000001</v>
      </c>
      <c r="C48">
        <v>-2.1654440670000001</v>
      </c>
    </row>
    <row r="49" spans="1:3" x14ac:dyDescent="0.25">
      <c r="A49">
        <v>0.56999999999999995</v>
      </c>
      <c r="B49">
        <v>-2.0811713049999998</v>
      </c>
      <c r="C49">
        <v>-2.1879236369999999</v>
      </c>
    </row>
    <row r="50" spans="1:3" x14ac:dyDescent="0.25">
      <c r="A50">
        <v>0.57999999999999996</v>
      </c>
      <c r="B50">
        <v>-2.1091058079999998</v>
      </c>
      <c r="C50">
        <v>-2.2107762709999998</v>
      </c>
    </row>
    <row r="51" spans="1:3" x14ac:dyDescent="0.25">
      <c r="A51">
        <v>0.59</v>
      </c>
      <c r="B51">
        <v>-2.1406980099999999</v>
      </c>
      <c r="C51">
        <v>-2.233668416</v>
      </c>
    </row>
    <row r="52" spans="1:3" x14ac:dyDescent="0.25">
      <c r="A52">
        <v>0.6</v>
      </c>
      <c r="B52">
        <v>-2.1724857279999998</v>
      </c>
      <c r="C52">
        <v>-2.2564670160000002</v>
      </c>
    </row>
    <row r="53" spans="1:3" x14ac:dyDescent="0.25">
      <c r="A53">
        <v>0.61</v>
      </c>
      <c r="B53">
        <v>-2.1992252290000001</v>
      </c>
      <c r="C53">
        <v>-2.2792073730000002</v>
      </c>
    </row>
    <row r="54" spans="1:3" x14ac:dyDescent="0.25">
      <c r="A54">
        <v>0.62</v>
      </c>
      <c r="B54">
        <v>-2.2220443209999998</v>
      </c>
      <c r="C54">
        <v>-2.3019690370000001</v>
      </c>
    </row>
    <row r="55" spans="1:3" x14ac:dyDescent="0.25">
      <c r="A55">
        <v>0.63</v>
      </c>
      <c r="B55">
        <v>-2.2542947739999999</v>
      </c>
      <c r="C55">
        <v>-2.324735596</v>
      </c>
    </row>
    <row r="56" spans="1:3" x14ac:dyDescent="0.25">
      <c r="A56">
        <v>0.64</v>
      </c>
      <c r="B56">
        <v>-2.3005082680000002</v>
      </c>
      <c r="C56">
        <v>-2.3473221369999999</v>
      </c>
    </row>
    <row r="57" spans="1:3" x14ac:dyDescent="0.25">
      <c r="A57">
        <v>0.65</v>
      </c>
      <c r="B57">
        <v>-2.35109631</v>
      </c>
      <c r="C57">
        <v>-2.3694221689999999</v>
      </c>
    </row>
    <row r="58" spans="1:3" x14ac:dyDescent="0.25">
      <c r="A58">
        <v>0.66</v>
      </c>
      <c r="B58">
        <v>-2.40208551</v>
      </c>
      <c r="C58">
        <v>-2.3907662240000001</v>
      </c>
    </row>
    <row r="59" spans="1:3" x14ac:dyDescent="0.25">
      <c r="A59">
        <v>0.67</v>
      </c>
      <c r="B59">
        <v>-2.4579971490000001</v>
      </c>
      <c r="C59">
        <v>-2.4113220019999999</v>
      </c>
    </row>
    <row r="60" spans="1:3" x14ac:dyDescent="0.25">
      <c r="A60">
        <v>0.68</v>
      </c>
      <c r="B60">
        <v>-2.528860629</v>
      </c>
      <c r="C60">
        <v>-2.4314288909999999</v>
      </c>
    </row>
    <row r="61" spans="1:3" x14ac:dyDescent="0.25">
      <c r="A61">
        <v>0.69</v>
      </c>
      <c r="B61">
        <v>-2.6373544789999999</v>
      </c>
      <c r="C61">
        <v>-2.4517686869999999</v>
      </c>
    </row>
    <row r="62" spans="1:3" x14ac:dyDescent="0.25">
      <c r="A62">
        <v>0.7</v>
      </c>
      <c r="B62">
        <v>-2.8557373680000002</v>
      </c>
      <c r="C62">
        <v>-2.4731347430000001</v>
      </c>
    </row>
    <row r="63" spans="1:3" x14ac:dyDescent="0.25">
      <c r="A63">
        <v>0.71</v>
      </c>
      <c r="B63">
        <v>-3.2676636000000001</v>
      </c>
      <c r="C63">
        <v>-2.4960596559999999</v>
      </c>
    </row>
    <row r="64" spans="1:3" x14ac:dyDescent="0.25">
      <c r="A64">
        <v>0.72</v>
      </c>
      <c r="B64">
        <v>-3.3598277169999999</v>
      </c>
      <c r="C64">
        <v>-2.520461252</v>
      </c>
    </row>
    <row r="65" spans="1:3" x14ac:dyDescent="0.25">
      <c r="A65">
        <v>0.73</v>
      </c>
      <c r="B65">
        <v>-3.2651560339999999</v>
      </c>
      <c r="C65">
        <v>-2.5455168690000001</v>
      </c>
    </row>
    <row r="66" spans="1:3" x14ac:dyDescent="0.25">
      <c r="A66">
        <v>0.74</v>
      </c>
      <c r="B66">
        <v>-3.2797232730000001</v>
      </c>
      <c r="C66">
        <v>-2.5699306169999998</v>
      </c>
    </row>
    <row r="67" spans="1:3" x14ac:dyDescent="0.25">
      <c r="A67">
        <v>0.75</v>
      </c>
      <c r="B67">
        <v>-3.3730259870000001</v>
      </c>
      <c r="C67">
        <v>-2.592605394</v>
      </c>
    </row>
    <row r="68" spans="1:3" x14ac:dyDescent="0.25">
      <c r="A68">
        <v>0.76</v>
      </c>
      <c r="B68">
        <v>-3.5169292429999999</v>
      </c>
      <c r="C68">
        <v>-2.6135088909999999</v>
      </c>
    </row>
    <row r="69" spans="1:3" x14ac:dyDescent="0.25">
      <c r="A69">
        <v>0.77</v>
      </c>
      <c r="B69">
        <v>-3.7078986230000002</v>
      </c>
      <c r="C69">
        <v>-2.6343098199999999</v>
      </c>
    </row>
    <row r="70" spans="1:3" x14ac:dyDescent="0.25">
      <c r="A70">
        <v>0.78</v>
      </c>
      <c r="B70">
        <v>-3.9680898550000001</v>
      </c>
      <c r="C70">
        <v>-2.6582667930000001</v>
      </c>
    </row>
    <row r="71" spans="1:3" x14ac:dyDescent="0.25">
      <c r="A71">
        <v>0.79</v>
      </c>
      <c r="B71">
        <v>-4.3668221740000002</v>
      </c>
      <c r="C71">
        <v>-2.689020728</v>
      </c>
    </row>
    <row r="72" spans="1:3" x14ac:dyDescent="0.25">
      <c r="A72">
        <v>0.8</v>
      </c>
      <c r="B72">
        <v>-5.1223909509999999</v>
      </c>
      <c r="C72">
        <v>-2.7285126860000002</v>
      </c>
    </row>
    <row r="73" spans="1:3" x14ac:dyDescent="0.25">
      <c r="A73">
        <v>0.81</v>
      </c>
      <c r="B73">
        <v>-5.9587796229999999</v>
      </c>
      <c r="C73">
        <v>-2.7752001919999998</v>
      </c>
    </row>
    <row r="74" spans="1:3" x14ac:dyDescent="0.25">
      <c r="A74">
        <v>0.82</v>
      </c>
      <c r="B74">
        <v>-5.0553220769999996</v>
      </c>
      <c r="C74">
        <v>-2.8247086609999998</v>
      </c>
    </row>
    <row r="75" spans="1:3" x14ac:dyDescent="0.25">
      <c r="A75">
        <v>0.83</v>
      </c>
      <c r="B75">
        <v>-4.5565314969999999</v>
      </c>
      <c r="C75">
        <v>-2.875462304</v>
      </c>
    </row>
    <row r="76" spans="1:3" x14ac:dyDescent="0.25">
      <c r="A76">
        <v>0.84</v>
      </c>
      <c r="B76">
        <v>-4.490669113</v>
      </c>
      <c r="C76">
        <v>-2.9412878089999999</v>
      </c>
    </row>
    <row r="77" spans="1:3" x14ac:dyDescent="0.25">
      <c r="A77">
        <v>0.85</v>
      </c>
      <c r="B77">
        <v>-4.7380388560000002</v>
      </c>
      <c r="C77">
        <v>-3.0704680839999998</v>
      </c>
    </row>
    <row r="78" spans="1:3" x14ac:dyDescent="0.25">
      <c r="A78">
        <v>0.86</v>
      </c>
      <c r="B78">
        <v>-5.478279262</v>
      </c>
      <c r="C78">
        <v>-3.1874254880000001</v>
      </c>
    </row>
    <row r="79" spans="1:3" x14ac:dyDescent="0.25">
      <c r="A79">
        <v>0.87</v>
      </c>
      <c r="B79">
        <v>-7.0364725950000002</v>
      </c>
      <c r="C79">
        <v>-3.317028589</v>
      </c>
    </row>
    <row r="80" spans="1:3" x14ac:dyDescent="0.25">
      <c r="A80">
        <v>0.88</v>
      </c>
      <c r="B80">
        <v>-9.2055011770000004</v>
      </c>
      <c r="C80">
        <v>-3.457931807</v>
      </c>
    </row>
    <row r="81" spans="1:3" x14ac:dyDescent="0.25">
      <c r="A81">
        <v>0.89</v>
      </c>
      <c r="B81">
        <v>-11.99918611</v>
      </c>
      <c r="C81">
        <v>-3.615577906</v>
      </c>
    </row>
    <row r="82" spans="1:3" x14ac:dyDescent="0.25">
      <c r="A82">
        <v>0.9</v>
      </c>
      <c r="B82">
        <v>-15.76646755</v>
      </c>
      <c r="C82">
        <v>-3.783203468</v>
      </c>
    </row>
    <row r="83" spans="1:3" x14ac:dyDescent="0.25">
      <c r="A83">
        <v>0.91</v>
      </c>
      <c r="B83">
        <v>-28.503860570000001</v>
      </c>
      <c r="C83">
        <v>-3.9469298099999999</v>
      </c>
    </row>
    <row r="84" spans="1:3" x14ac:dyDescent="0.25">
      <c r="A84">
        <v>0.92</v>
      </c>
      <c r="B84">
        <v>-28.498361190000001</v>
      </c>
      <c r="C84">
        <v>-4.1015033670000003</v>
      </c>
    </row>
    <row r="85" spans="1:3" x14ac:dyDescent="0.25">
      <c r="A85">
        <v>0.93</v>
      </c>
      <c r="B85">
        <v>-26.250169920000001</v>
      </c>
      <c r="C85">
        <v>-4.2548805160000001</v>
      </c>
    </row>
    <row r="86" spans="1:3" x14ac:dyDescent="0.25">
      <c r="A86">
        <v>0.94</v>
      </c>
      <c r="B86">
        <v>-25.406399709999999</v>
      </c>
      <c r="C86">
        <v>-4.4102723189999997</v>
      </c>
    </row>
    <row r="87" spans="1:3" x14ac:dyDescent="0.25">
      <c r="A87">
        <v>0.95</v>
      </c>
      <c r="B87">
        <v>-25.36052995</v>
      </c>
      <c r="C87">
        <v>-4.5422816340000001</v>
      </c>
    </row>
    <row r="88" spans="1:3" x14ac:dyDescent="0.25">
      <c r="A88">
        <v>0.96</v>
      </c>
      <c r="B88">
        <v>-25.90893724</v>
      </c>
      <c r="C88">
        <v>-4.6051657910000001</v>
      </c>
    </row>
    <row r="89" spans="1:3" x14ac:dyDescent="0.25">
      <c r="A89">
        <v>0.97</v>
      </c>
      <c r="B89">
        <v>-26.975990029999998</v>
      </c>
      <c r="C89">
        <v>-4.5863309509999999</v>
      </c>
    </row>
    <row r="90" spans="1:3" x14ac:dyDescent="0.25">
      <c r="A90">
        <v>0.98</v>
      </c>
      <c r="B90">
        <v>-28.906889970000002</v>
      </c>
      <c r="C90">
        <v>-4.56219441</v>
      </c>
    </row>
    <row r="91" spans="1:3" x14ac:dyDescent="0.25">
      <c r="A91">
        <v>0.99</v>
      </c>
      <c r="B91">
        <v>-33.611740709999999</v>
      </c>
      <c r="C91">
        <v>-4.6990157559999997</v>
      </c>
    </row>
    <row r="92" spans="1:3" x14ac:dyDescent="0.25">
      <c r="A92">
        <v>1</v>
      </c>
      <c r="B92">
        <v>-36.211673679999997</v>
      </c>
      <c r="C92">
        <v>-5.2174078130000003</v>
      </c>
    </row>
    <row r="93" spans="1:3" x14ac:dyDescent="0.25">
      <c r="A93">
        <v>1.01</v>
      </c>
      <c r="B93">
        <v>-38.961856150000003</v>
      </c>
      <c r="C93">
        <v>-6.2328327999999997</v>
      </c>
    </row>
    <row r="94" spans="1:3" x14ac:dyDescent="0.25">
      <c r="A94">
        <v>1.02</v>
      </c>
      <c r="B94">
        <v>-37.428136680000001</v>
      </c>
      <c r="C94">
        <v>-7.5622689650000003</v>
      </c>
    </row>
    <row r="95" spans="1:3" x14ac:dyDescent="0.25">
      <c r="A95">
        <v>1.03</v>
      </c>
      <c r="B95">
        <v>-32.01737198</v>
      </c>
      <c r="C95">
        <v>-10.14230358</v>
      </c>
    </row>
    <row r="96" spans="1:3" x14ac:dyDescent="0.25">
      <c r="A96">
        <v>1.04</v>
      </c>
      <c r="B96">
        <v>-27.239898310000001</v>
      </c>
      <c r="C96">
        <v>-12.88879187</v>
      </c>
    </row>
    <row r="97" spans="1:3" x14ac:dyDescent="0.25">
      <c r="A97">
        <v>1.05</v>
      </c>
      <c r="B97">
        <v>-23.213838819999999</v>
      </c>
      <c r="C97">
        <v>-19.427917969999999</v>
      </c>
    </row>
    <row r="98" spans="1:3" x14ac:dyDescent="0.25">
      <c r="A98">
        <v>1.06</v>
      </c>
      <c r="B98">
        <v>-19.91164376</v>
      </c>
      <c r="C98">
        <v>-26.382957860000001</v>
      </c>
    </row>
    <row r="99" spans="1:3" x14ac:dyDescent="0.25">
      <c r="A99">
        <v>1.07</v>
      </c>
      <c r="B99">
        <v>-18.105868050000002</v>
      </c>
      <c r="C99">
        <v>-28.070190830000001</v>
      </c>
    </row>
    <row r="100" spans="1:3" x14ac:dyDescent="0.25">
      <c r="A100">
        <v>1.08</v>
      </c>
      <c r="B100">
        <v>-18.66675244</v>
      </c>
      <c r="C100">
        <v>-27.752240140000001</v>
      </c>
    </row>
    <row r="101" spans="1:3" x14ac:dyDescent="0.25">
      <c r="A101">
        <v>1.0900000000000001</v>
      </c>
      <c r="B101">
        <v>-20.753820139999998</v>
      </c>
      <c r="C101">
        <v>-27.36806473</v>
      </c>
    </row>
    <row r="102" spans="1:3" x14ac:dyDescent="0.25">
      <c r="A102">
        <v>1.1000000000000001</v>
      </c>
      <c r="B102">
        <v>-23.322129910000001</v>
      </c>
      <c r="C102">
        <v>-27.309785049999999</v>
      </c>
    </row>
    <row r="103" spans="1:3" x14ac:dyDescent="0.25">
      <c r="A103">
        <v>1.1100000000000001</v>
      </c>
      <c r="B103">
        <v>-26.20446235</v>
      </c>
      <c r="C103">
        <v>-27.692908490000001</v>
      </c>
    </row>
    <row r="104" spans="1:3" x14ac:dyDescent="0.25">
      <c r="A104">
        <v>1.1200000000000001</v>
      </c>
      <c r="B104">
        <v>-29.57353458</v>
      </c>
      <c r="C104">
        <v>-28.544798839999999</v>
      </c>
    </row>
    <row r="105" spans="1:3" x14ac:dyDescent="0.25">
      <c r="A105">
        <v>1.1299999999999999</v>
      </c>
      <c r="B105">
        <v>-31.987533209999999</v>
      </c>
      <c r="C105">
        <v>-29.77898407</v>
      </c>
    </row>
    <row r="106" spans="1:3" x14ac:dyDescent="0.25">
      <c r="A106">
        <v>1.1399999999999999</v>
      </c>
      <c r="B106">
        <v>-31.579131709999999</v>
      </c>
      <c r="C106">
        <v>-31.202609630000001</v>
      </c>
    </row>
    <row r="107" spans="1:3" x14ac:dyDescent="0.25">
      <c r="A107">
        <v>1.1499999999999999</v>
      </c>
      <c r="B107">
        <v>-31.259416559999998</v>
      </c>
      <c r="C107">
        <v>-32.542471939999999</v>
      </c>
    </row>
    <row r="108" spans="1:3" x14ac:dyDescent="0.25">
      <c r="A108">
        <v>1.1599999999999999</v>
      </c>
      <c r="B108">
        <v>-31.706365989999998</v>
      </c>
      <c r="C108">
        <v>-33.448531889999998</v>
      </c>
    </row>
    <row r="109" spans="1:3" x14ac:dyDescent="0.25">
      <c r="A109">
        <v>1.17</v>
      </c>
      <c r="B109">
        <v>-32.44411324</v>
      </c>
      <c r="C109">
        <v>-33.57173332</v>
      </c>
    </row>
    <row r="110" spans="1:3" x14ac:dyDescent="0.25">
      <c r="A110">
        <v>1.18</v>
      </c>
      <c r="B110">
        <v>-32.467887099999999</v>
      </c>
      <c r="C110">
        <v>-32.798111149999997</v>
      </c>
    </row>
    <row r="111" spans="1:3" x14ac:dyDescent="0.25">
      <c r="A111">
        <v>1.19</v>
      </c>
      <c r="B111">
        <v>-29.949315970000001</v>
      </c>
      <c r="C111">
        <v>-31.347463699999999</v>
      </c>
    </row>
    <row r="112" spans="1:3" x14ac:dyDescent="0.25">
      <c r="A112">
        <v>1.2</v>
      </c>
      <c r="B112">
        <v>-25.30790086</v>
      </c>
      <c r="C112">
        <v>-29.56461947</v>
      </c>
    </row>
    <row r="113" spans="1:3" x14ac:dyDescent="0.25">
      <c r="A113">
        <v>1.21</v>
      </c>
      <c r="B113">
        <v>-21.183943469999999</v>
      </c>
      <c r="C113">
        <v>-27.75327394</v>
      </c>
    </row>
    <row r="114" spans="1:3" x14ac:dyDescent="0.25">
      <c r="A114">
        <v>1.22</v>
      </c>
      <c r="B114">
        <v>-19.2267875</v>
      </c>
      <c r="C114">
        <v>-26.170919420000001</v>
      </c>
    </row>
    <row r="115" spans="1:3" x14ac:dyDescent="0.25">
      <c r="A115">
        <v>1.23</v>
      </c>
      <c r="B115">
        <v>-18.696883</v>
      </c>
      <c r="C115">
        <v>-25.023613130000001</v>
      </c>
    </row>
    <row r="116" spans="1:3" x14ac:dyDescent="0.25">
      <c r="A116">
        <v>1.24</v>
      </c>
      <c r="B116">
        <v>-18.289394120000001</v>
      </c>
      <c r="C116">
        <v>-24.396171209999999</v>
      </c>
    </row>
    <row r="117" spans="1:3" x14ac:dyDescent="0.25">
      <c r="A117">
        <v>1.25</v>
      </c>
      <c r="B117">
        <v>-18.758653970000001</v>
      </c>
      <c r="C117">
        <v>-24.22391464</v>
      </c>
    </row>
    <row r="118" spans="1:3" x14ac:dyDescent="0.25">
      <c r="A118">
        <v>1.26</v>
      </c>
      <c r="B118">
        <v>-18.657570079999999</v>
      </c>
      <c r="C118">
        <v>-24.376318019999999</v>
      </c>
    </row>
    <row r="119" spans="1:3" x14ac:dyDescent="0.25">
      <c r="A119">
        <v>1.27</v>
      </c>
      <c r="B119">
        <v>-18.816463599999999</v>
      </c>
      <c r="C119">
        <v>-24.74997815</v>
      </c>
    </row>
    <row r="120" spans="1:3" x14ac:dyDescent="0.25">
      <c r="A120">
        <v>1.28</v>
      </c>
      <c r="B120">
        <v>-19.321001129999999</v>
      </c>
      <c r="C120">
        <v>-25.289424159999999</v>
      </c>
    </row>
    <row r="121" spans="1:3" x14ac:dyDescent="0.25">
      <c r="A121">
        <v>1.29</v>
      </c>
      <c r="B121">
        <v>-20.10588143</v>
      </c>
      <c r="C121">
        <v>-25.961933080000001</v>
      </c>
    </row>
    <row r="122" spans="1:3" x14ac:dyDescent="0.25">
      <c r="A122">
        <v>1.3</v>
      </c>
      <c r="B122">
        <v>-21.041644760000001</v>
      </c>
      <c r="C122">
        <v>-26.730925169999999</v>
      </c>
    </row>
    <row r="123" spans="1:3" x14ac:dyDescent="0.25">
      <c r="A123">
        <v>1.31</v>
      </c>
      <c r="B123">
        <v>-22.008812750000001</v>
      </c>
      <c r="C123">
        <v>-27.546325800000002</v>
      </c>
    </row>
    <row r="124" spans="1:3" x14ac:dyDescent="0.25">
      <c r="A124">
        <v>1.32</v>
      </c>
      <c r="B124">
        <v>-22.932306010000001</v>
      </c>
      <c r="C124">
        <v>-28.347894019999998</v>
      </c>
    </row>
    <row r="125" spans="1:3" x14ac:dyDescent="0.25">
      <c r="A125">
        <v>1.33</v>
      </c>
      <c r="B125">
        <v>-23.796691500000001</v>
      </c>
      <c r="C125">
        <v>-29.068813469999998</v>
      </c>
    </row>
    <row r="126" spans="1:3" x14ac:dyDescent="0.25">
      <c r="A126">
        <v>1.34</v>
      </c>
      <c r="B126">
        <v>-24.77069354</v>
      </c>
      <c r="C126">
        <v>-29.629788659999999</v>
      </c>
    </row>
    <row r="127" spans="1:3" x14ac:dyDescent="0.25">
      <c r="A127">
        <v>1.35</v>
      </c>
      <c r="B127">
        <v>-27.179428659999999</v>
      </c>
      <c r="C127">
        <v>-29.92157894</v>
      </c>
    </row>
    <row r="128" spans="1:3" x14ac:dyDescent="0.25">
      <c r="A128">
        <v>1.36</v>
      </c>
      <c r="B128">
        <v>-28.904931779999998</v>
      </c>
      <c r="C128">
        <v>-29.788935970000001</v>
      </c>
    </row>
    <row r="129" spans="1:3" x14ac:dyDescent="0.25">
      <c r="A129">
        <v>1.37</v>
      </c>
      <c r="B129">
        <v>-27.280947690000001</v>
      </c>
      <c r="C129">
        <v>-29.062125829999999</v>
      </c>
    </row>
    <row r="130" spans="1:3" x14ac:dyDescent="0.25">
      <c r="A130">
        <v>1.38</v>
      </c>
      <c r="B130">
        <v>-26.59102326</v>
      </c>
      <c r="C130">
        <v>-27.688645090000001</v>
      </c>
    </row>
    <row r="131" spans="1:3" x14ac:dyDescent="0.25">
      <c r="A131">
        <v>1.39</v>
      </c>
      <c r="B131">
        <v>-26.107973489999999</v>
      </c>
      <c r="C131">
        <v>-25.878807420000001</v>
      </c>
    </row>
    <row r="132" spans="1:3" x14ac:dyDescent="0.25">
      <c r="A132">
        <v>1.4</v>
      </c>
      <c r="B132">
        <v>-25.618856409999999</v>
      </c>
      <c r="C132">
        <v>-24.05562136</v>
      </c>
    </row>
    <row r="133" spans="1:3" x14ac:dyDescent="0.25">
      <c r="A133">
        <v>1.41</v>
      </c>
      <c r="B133">
        <v>-25.0919974</v>
      </c>
      <c r="C133">
        <v>-22.599816310000001</v>
      </c>
    </row>
    <row r="134" spans="1:3" x14ac:dyDescent="0.25">
      <c r="A134">
        <v>1.42</v>
      </c>
      <c r="B134">
        <v>-24.582166820000001</v>
      </c>
      <c r="C134">
        <v>-21.628518140000001</v>
      </c>
    </row>
    <row r="135" spans="1:3" x14ac:dyDescent="0.25">
      <c r="A135">
        <v>1.43</v>
      </c>
      <c r="B135">
        <v>-24.141963310000001</v>
      </c>
      <c r="C135">
        <v>-21.027345579999999</v>
      </c>
    </row>
    <row r="136" spans="1:3" x14ac:dyDescent="0.25">
      <c r="A136">
        <v>1.44</v>
      </c>
      <c r="B136">
        <v>-22.241845980000001</v>
      </c>
      <c r="C136">
        <v>-20.62906113</v>
      </c>
    </row>
    <row r="137" spans="1:3" x14ac:dyDescent="0.25">
      <c r="A137">
        <v>1.45</v>
      </c>
      <c r="B137">
        <v>-18.321278540000002</v>
      </c>
      <c r="C137">
        <v>-20.313152079999998</v>
      </c>
    </row>
    <row r="138" spans="1:3" x14ac:dyDescent="0.25">
      <c r="A138">
        <v>1.46</v>
      </c>
      <c r="B138">
        <v>-15.04457633</v>
      </c>
      <c r="C138">
        <v>-20.017415079999999</v>
      </c>
    </row>
    <row r="139" spans="1:3" x14ac:dyDescent="0.25">
      <c r="A139">
        <v>1.47</v>
      </c>
      <c r="B139">
        <v>-16.247419449999999</v>
      </c>
      <c r="C139">
        <v>-19.736779309999999</v>
      </c>
    </row>
    <row r="140" spans="1:3" x14ac:dyDescent="0.25">
      <c r="A140">
        <v>1.48</v>
      </c>
      <c r="B140">
        <v>-17.671460369999998</v>
      </c>
      <c r="C140">
        <v>-19.535889059999999</v>
      </c>
    </row>
    <row r="141" spans="1:3" x14ac:dyDescent="0.25">
      <c r="A141">
        <v>1.49</v>
      </c>
      <c r="B141">
        <v>-17.719847309999999</v>
      </c>
      <c r="C141">
        <v>-19.55198244</v>
      </c>
    </row>
    <row r="142" spans="1:3" x14ac:dyDescent="0.25">
      <c r="A142">
        <v>1.5</v>
      </c>
      <c r="B142">
        <v>-16.89160257</v>
      </c>
      <c r="C142">
        <v>-19.93155879</v>
      </c>
    </row>
    <row r="143" spans="1:3" x14ac:dyDescent="0.25">
      <c r="A143">
        <v>1.51</v>
      </c>
      <c r="B143">
        <v>-15.99742477</v>
      </c>
      <c r="C143">
        <v>-20.699748079999999</v>
      </c>
    </row>
    <row r="144" spans="1:3" x14ac:dyDescent="0.25">
      <c r="A144">
        <v>1.52</v>
      </c>
      <c r="B144">
        <v>-15.47255706</v>
      </c>
      <c r="C144">
        <v>-21.709515</v>
      </c>
    </row>
    <row r="145" spans="1:3" x14ac:dyDescent="0.25">
      <c r="A145">
        <v>1.53</v>
      </c>
      <c r="B145">
        <v>-15.615025109999999</v>
      </c>
      <c r="C145">
        <v>-22.743595849999998</v>
      </c>
    </row>
    <row r="146" spans="1:3" x14ac:dyDescent="0.25">
      <c r="A146">
        <v>1.54</v>
      </c>
      <c r="B146">
        <v>-16.619055060000001</v>
      </c>
      <c r="C146">
        <v>-23.622354210000001</v>
      </c>
    </row>
    <row r="147" spans="1:3" x14ac:dyDescent="0.25">
      <c r="A147">
        <v>1.55</v>
      </c>
      <c r="B147">
        <v>-18.181537429999999</v>
      </c>
      <c r="C147">
        <v>-24.228298089999999</v>
      </c>
    </row>
    <row r="148" spans="1:3" x14ac:dyDescent="0.25">
      <c r="A148">
        <v>1.56</v>
      </c>
      <c r="B148">
        <v>-19.701269400000001</v>
      </c>
      <c r="C148">
        <v>-24.48836945</v>
      </c>
    </row>
    <row r="149" spans="1:3" x14ac:dyDescent="0.25">
      <c r="A149">
        <v>1.57</v>
      </c>
      <c r="B149">
        <v>-20.825525219999999</v>
      </c>
      <c r="C149">
        <v>-24.36210985</v>
      </c>
    </row>
    <row r="150" spans="1:3" x14ac:dyDescent="0.25">
      <c r="A150">
        <v>1.58</v>
      </c>
      <c r="B150">
        <v>-21.530309079999999</v>
      </c>
      <c r="C150">
        <v>-23.868948809999999</v>
      </c>
    </row>
    <row r="151" spans="1:3" x14ac:dyDescent="0.25">
      <c r="A151">
        <v>1.59</v>
      </c>
      <c r="B151">
        <v>-21.932137990000001</v>
      </c>
      <c r="C151">
        <v>-23.21621154</v>
      </c>
    </row>
    <row r="152" spans="1:3" x14ac:dyDescent="0.25">
      <c r="A152">
        <v>1.6</v>
      </c>
      <c r="B152">
        <v>-22.14986648</v>
      </c>
      <c r="C152">
        <v>-23.050682559999998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D4B3B-9774-46CB-908F-5ACF04B596C6}">
  <dimension ref="A1:K11202"/>
  <sheetViews>
    <sheetView workbookViewId="0">
      <selection activeCell="A2797" sqref="A2797"/>
    </sheetView>
  </sheetViews>
  <sheetFormatPr defaultRowHeight="15" x14ac:dyDescent="0.25"/>
  <cols>
    <col min="2" max="2" width="18.140625" bestFit="1" customWidth="1"/>
    <col min="3" max="3" width="12.7109375" customWidth="1"/>
    <col min="5" max="5" width="20" bestFit="1" customWidth="1"/>
    <col min="8" max="8" width="20" bestFit="1" customWidth="1"/>
    <col min="9" max="9" width="12.7109375" customWidth="1"/>
    <col min="11" max="11" width="21" bestFit="1" customWidth="1"/>
  </cols>
  <sheetData>
    <row r="1" spans="1:11" x14ac:dyDescent="0.25">
      <c r="A1" s="2" t="s">
        <v>24</v>
      </c>
      <c r="B1" s="2" t="s">
        <v>25</v>
      </c>
      <c r="D1" s="2" t="s">
        <v>24</v>
      </c>
      <c r="E1" s="2" t="s">
        <v>26</v>
      </c>
      <c r="F1" s="2"/>
      <c r="G1" s="2" t="s">
        <v>24</v>
      </c>
      <c r="H1" s="2" t="s">
        <v>27</v>
      </c>
      <c r="I1" s="2"/>
      <c r="J1" s="2" t="s">
        <v>24</v>
      </c>
      <c r="K1" s="2" t="s">
        <v>28</v>
      </c>
    </row>
    <row r="2" spans="1:11" x14ac:dyDescent="0.25">
      <c r="A2" s="2">
        <v>0</v>
      </c>
      <c r="B2" s="2">
        <v>-0.131833333</v>
      </c>
      <c r="D2" s="2">
        <v>0</v>
      </c>
      <c r="E2" s="2">
        <v>-0.01</v>
      </c>
      <c r="F2" s="2"/>
      <c r="G2" s="2">
        <v>0</v>
      </c>
      <c r="H2" s="2">
        <v>-1.3666667E-2</v>
      </c>
      <c r="I2" s="2"/>
      <c r="J2" s="2">
        <v>0</v>
      </c>
      <c r="K2" s="2">
        <v>9.3333329999999992E-3</v>
      </c>
    </row>
    <row r="3" spans="1:11" x14ac:dyDescent="0.25">
      <c r="A3" s="2">
        <v>4.1691790000000003E-3</v>
      </c>
      <c r="B3" s="2">
        <v>-0.131833333</v>
      </c>
      <c r="D3" s="2">
        <v>2.0838453E-2</v>
      </c>
      <c r="E3" s="2">
        <v>-1.0333333E-2</v>
      </c>
      <c r="F3" s="2"/>
      <c r="G3" s="2">
        <v>1.0421552000000001E-2</v>
      </c>
      <c r="H3" s="2">
        <v>-1.3666667E-2</v>
      </c>
      <c r="I3" s="2"/>
      <c r="J3" s="2">
        <v>2.0838453E-2</v>
      </c>
      <c r="K3" s="2">
        <v>9.3333329999999992E-3</v>
      </c>
    </row>
    <row r="4" spans="1:11" x14ac:dyDescent="0.25">
      <c r="A4" s="2">
        <v>8.3383580000000006E-3</v>
      </c>
      <c r="B4" s="2">
        <v>-0.131833333</v>
      </c>
      <c r="D4" s="2">
        <v>4.1676906E-2</v>
      </c>
      <c r="E4" s="2">
        <v>-1.0666666999999999E-2</v>
      </c>
      <c r="F4" s="2"/>
      <c r="G4" s="2">
        <v>2.0843103000000002E-2</v>
      </c>
      <c r="H4" s="2">
        <v>-1.3666667E-2</v>
      </c>
      <c r="I4" s="2"/>
      <c r="J4" s="2">
        <v>4.1676906E-2</v>
      </c>
      <c r="K4" s="2">
        <v>8.9999999999999993E-3</v>
      </c>
    </row>
    <row r="5" spans="1:11" x14ac:dyDescent="0.25">
      <c r="A5" s="2">
        <v>1.2507537000000001E-2</v>
      </c>
      <c r="B5" s="2">
        <v>-0.131833333</v>
      </c>
      <c r="D5" s="2">
        <v>6.2515359000000006E-2</v>
      </c>
      <c r="E5" s="2">
        <v>-1.0999999999999999E-2</v>
      </c>
      <c r="F5" s="2"/>
      <c r="G5" s="2">
        <v>3.1264655000000002E-2</v>
      </c>
      <c r="H5" s="2">
        <v>-1.3666667E-2</v>
      </c>
      <c r="I5" s="2"/>
      <c r="J5" s="2">
        <v>6.2515359000000006E-2</v>
      </c>
      <c r="K5" s="2">
        <v>8.6666669999999994E-3</v>
      </c>
    </row>
    <row r="6" spans="1:11" x14ac:dyDescent="0.25">
      <c r="A6" s="2">
        <v>1.6676716000000001E-2</v>
      </c>
      <c r="B6" s="2">
        <v>-0.13200000000000001</v>
      </c>
      <c r="D6" s="2">
        <v>8.3353811999999999E-2</v>
      </c>
      <c r="E6" s="2">
        <v>-1.0999999999999999E-2</v>
      </c>
      <c r="F6" s="2"/>
      <c r="G6" s="2">
        <v>4.1686207000000003E-2</v>
      </c>
      <c r="H6" s="2">
        <v>-1.3666667E-2</v>
      </c>
      <c r="I6" s="2"/>
      <c r="J6" s="2">
        <v>8.3353811999999999E-2</v>
      </c>
      <c r="K6" s="2">
        <v>8.3333330000000001E-3</v>
      </c>
    </row>
    <row r="7" spans="1:11" x14ac:dyDescent="0.25">
      <c r="A7" s="2">
        <v>2.0845895E-2</v>
      </c>
      <c r="B7" s="2">
        <v>-0.13200000000000001</v>
      </c>
      <c r="D7" s="2">
        <v>0.10419226500000001</v>
      </c>
      <c r="E7" s="2">
        <v>-1.1333332999999999E-2</v>
      </c>
      <c r="F7" s="2"/>
      <c r="G7" s="2">
        <v>5.2107758999999997E-2</v>
      </c>
      <c r="H7" s="2">
        <v>-1.3666667E-2</v>
      </c>
      <c r="I7" s="2"/>
      <c r="J7" s="2">
        <v>0.10419226500000001</v>
      </c>
      <c r="K7" s="2">
        <v>7.6666670000000003E-3</v>
      </c>
    </row>
    <row r="8" spans="1:11" x14ac:dyDescent="0.25">
      <c r="A8" s="2">
        <v>2.5015074000000002E-2</v>
      </c>
      <c r="B8" s="2">
        <v>-0.13216666699999999</v>
      </c>
      <c r="D8" s="2">
        <v>0.12503071800000001</v>
      </c>
      <c r="E8" s="2">
        <v>-1.1666667E-2</v>
      </c>
      <c r="F8" s="2"/>
      <c r="G8" s="2">
        <v>6.2529310000000005E-2</v>
      </c>
      <c r="H8" s="2">
        <v>-1.3666667E-2</v>
      </c>
      <c r="I8" s="2"/>
      <c r="J8" s="2">
        <v>0.12503071800000001</v>
      </c>
      <c r="K8" s="2">
        <v>7.333333E-3</v>
      </c>
    </row>
    <row r="9" spans="1:11" x14ac:dyDescent="0.25">
      <c r="A9" s="2">
        <v>2.9184253E-2</v>
      </c>
      <c r="B9" s="2">
        <v>-0.13216666699999999</v>
      </c>
      <c r="D9" s="2">
        <v>0.14586917099999999</v>
      </c>
      <c r="E9" s="2">
        <v>-1.1666667E-2</v>
      </c>
      <c r="F9" s="2"/>
      <c r="G9" s="2">
        <v>7.2950862000000005E-2</v>
      </c>
      <c r="H9" s="2">
        <v>-1.3666667E-2</v>
      </c>
      <c r="I9" s="2"/>
      <c r="J9" s="2">
        <v>0.14586917099999999</v>
      </c>
      <c r="K9" s="2">
        <v>7.0000000000000001E-3</v>
      </c>
    </row>
    <row r="10" spans="1:11" x14ac:dyDescent="0.25">
      <c r="A10" s="2">
        <v>3.3353432000000002E-2</v>
      </c>
      <c r="B10" s="2">
        <v>-0.13216666699999999</v>
      </c>
      <c r="D10" s="2">
        <v>0.166707625</v>
      </c>
      <c r="E10" s="2">
        <v>-1.2E-2</v>
      </c>
      <c r="F10" s="2"/>
      <c r="G10" s="2">
        <v>8.3372414000000006E-2</v>
      </c>
      <c r="H10" s="2">
        <v>-1.3666667E-2</v>
      </c>
      <c r="I10" s="2"/>
      <c r="J10" s="2">
        <v>0.166707625</v>
      </c>
      <c r="K10" s="2">
        <v>7.0000000000000001E-3</v>
      </c>
    </row>
    <row r="11" spans="1:11" x14ac:dyDescent="0.25">
      <c r="A11" s="2">
        <v>3.7522609999999998E-2</v>
      </c>
      <c r="B11" s="2">
        <v>-0.13216666699999999</v>
      </c>
      <c r="D11" s="2">
        <v>0.187546078</v>
      </c>
      <c r="E11" s="2">
        <v>-1.2333333E-2</v>
      </c>
      <c r="F11" s="2"/>
      <c r="G11" s="2">
        <v>9.3793966000000006E-2</v>
      </c>
      <c r="H11" s="2">
        <v>-1.3666667E-2</v>
      </c>
      <c r="I11" s="2"/>
      <c r="J11" s="2">
        <v>0.187546078</v>
      </c>
      <c r="K11" s="2">
        <v>7.0000000000000001E-3</v>
      </c>
    </row>
    <row r="12" spans="1:11" x14ac:dyDescent="0.25">
      <c r="A12" s="2">
        <v>4.1691789E-2</v>
      </c>
      <c r="B12" s="2">
        <v>-0.132333333</v>
      </c>
      <c r="D12" s="2">
        <v>0.20838453100000001</v>
      </c>
      <c r="E12" s="2">
        <v>-1.2666667E-2</v>
      </c>
      <c r="F12" s="2"/>
      <c r="G12" s="2">
        <v>0.10421551699999999</v>
      </c>
      <c r="H12" s="2">
        <v>-1.3666667E-2</v>
      </c>
      <c r="I12" s="2"/>
      <c r="J12" s="2">
        <v>0.20838453100000001</v>
      </c>
      <c r="K12" s="2">
        <v>6.6666670000000003E-3</v>
      </c>
    </row>
    <row r="13" spans="1:11" x14ac:dyDescent="0.25">
      <c r="A13" s="2">
        <v>4.5860968000000002E-2</v>
      </c>
      <c r="B13" s="2">
        <v>-0.132333333</v>
      </c>
      <c r="D13" s="2">
        <v>0.22922298399999999</v>
      </c>
      <c r="E13" s="2">
        <v>-1.2666667E-2</v>
      </c>
      <c r="F13" s="2"/>
      <c r="G13" s="2">
        <v>0.11463706899999999</v>
      </c>
      <c r="H13" s="2">
        <v>-1.3666667E-2</v>
      </c>
      <c r="I13" s="2"/>
      <c r="J13" s="2">
        <v>0.22922298399999999</v>
      </c>
      <c r="K13" s="2">
        <v>6.333333E-3</v>
      </c>
    </row>
    <row r="14" spans="1:11" x14ac:dyDescent="0.25">
      <c r="A14" s="2">
        <v>5.0030146999999997E-2</v>
      </c>
      <c r="B14" s="2">
        <v>-0.13250000000000001</v>
      </c>
      <c r="D14" s="2">
        <v>0.250061437</v>
      </c>
      <c r="E14" s="2">
        <v>-1.2999999999999999E-2</v>
      </c>
      <c r="F14" s="2"/>
      <c r="G14" s="2">
        <v>0.12505862100000001</v>
      </c>
      <c r="H14" s="2">
        <v>-1.3666667E-2</v>
      </c>
      <c r="I14" s="2"/>
      <c r="J14" s="2">
        <v>0.250061437</v>
      </c>
      <c r="K14" s="2">
        <v>6.0000000000000001E-3</v>
      </c>
    </row>
    <row r="15" spans="1:11" x14ac:dyDescent="0.25">
      <c r="A15" s="2">
        <v>5.4199325999999999E-2</v>
      </c>
      <c r="B15" s="2">
        <v>-0.13250000000000001</v>
      </c>
      <c r="D15" s="2">
        <v>0.27089988999999998</v>
      </c>
      <c r="E15" s="2">
        <v>-1.3333332999999999E-2</v>
      </c>
      <c r="F15" s="2"/>
      <c r="G15" s="2">
        <v>0.13548017300000001</v>
      </c>
      <c r="H15" s="2">
        <v>-1.3333332999999999E-2</v>
      </c>
      <c r="I15" s="2"/>
      <c r="J15" s="2">
        <v>0.27089988999999998</v>
      </c>
      <c r="K15" s="2">
        <v>5.6666670000000002E-3</v>
      </c>
    </row>
    <row r="16" spans="1:11" x14ac:dyDescent="0.25">
      <c r="A16" s="2">
        <v>5.8368505000000001E-2</v>
      </c>
      <c r="B16" s="2">
        <v>-0.13250000000000001</v>
      </c>
      <c r="D16" s="2">
        <v>0.29173834300000001</v>
      </c>
      <c r="E16" s="2">
        <v>-1.3333332999999999E-2</v>
      </c>
      <c r="F16" s="2"/>
      <c r="G16" s="2">
        <v>0.14590172400000001</v>
      </c>
      <c r="H16" s="2">
        <v>-1.3333332999999999E-2</v>
      </c>
      <c r="I16" s="2"/>
      <c r="J16" s="2">
        <v>0.29173834300000001</v>
      </c>
      <c r="K16" s="2">
        <v>5.6666670000000002E-3</v>
      </c>
    </row>
    <row r="17" spans="1:11" x14ac:dyDescent="0.25">
      <c r="A17" s="2">
        <v>6.2537683999999996E-2</v>
      </c>
      <c r="B17" s="2">
        <v>-0.13250000000000001</v>
      </c>
      <c r="D17" s="2">
        <v>0.31257679599999999</v>
      </c>
      <c r="E17" s="2">
        <v>-1.3666667E-2</v>
      </c>
      <c r="F17" s="2"/>
      <c r="G17" s="2">
        <v>0.15632327600000001</v>
      </c>
      <c r="H17" s="2">
        <v>-1.3333332999999999E-2</v>
      </c>
      <c r="I17" s="2"/>
      <c r="J17" s="2">
        <v>0.31257679599999999</v>
      </c>
      <c r="K17" s="2">
        <v>5.333333E-3</v>
      </c>
    </row>
    <row r="18" spans="1:11" x14ac:dyDescent="0.25">
      <c r="A18" s="2">
        <v>6.6706863000000005E-2</v>
      </c>
      <c r="B18" s="2">
        <v>-0.132333333</v>
      </c>
      <c r="D18" s="2">
        <v>0.33341524900000002</v>
      </c>
      <c r="E18" s="2">
        <v>-1.3666667E-2</v>
      </c>
      <c r="F18" s="2"/>
      <c r="G18" s="2">
        <v>0.16674482800000001</v>
      </c>
      <c r="H18" s="2">
        <v>-1.3666667E-2</v>
      </c>
      <c r="I18" s="2"/>
      <c r="J18" s="2">
        <v>0.33341524900000002</v>
      </c>
      <c r="K18" s="2">
        <v>5.0000000000000001E-3</v>
      </c>
    </row>
    <row r="19" spans="1:11" x14ac:dyDescent="0.25">
      <c r="A19" s="2">
        <v>7.0876042E-2</v>
      </c>
      <c r="B19" s="2">
        <v>-0.132333333</v>
      </c>
      <c r="D19" s="2">
        <v>0.354253702</v>
      </c>
      <c r="E19" s="2">
        <v>-1.3666667E-2</v>
      </c>
      <c r="F19" s="2"/>
      <c r="G19" s="2">
        <v>0.17716638000000001</v>
      </c>
      <c r="H19" s="2">
        <v>-1.3666667E-2</v>
      </c>
      <c r="I19" s="2"/>
      <c r="J19" s="2">
        <v>0.354253702</v>
      </c>
      <c r="K19" s="2">
        <v>5.0000000000000001E-3</v>
      </c>
    </row>
    <row r="20" spans="1:11" x14ac:dyDescent="0.25">
      <c r="A20" s="2">
        <v>7.5045220999999995E-2</v>
      </c>
      <c r="B20" s="2">
        <v>-0.13200000000000001</v>
      </c>
      <c r="D20" s="2">
        <v>0.37509215499999998</v>
      </c>
      <c r="E20" s="2">
        <v>-1.4E-2</v>
      </c>
      <c r="F20" s="2"/>
      <c r="G20" s="2">
        <v>0.18758793100000001</v>
      </c>
      <c r="H20" s="2">
        <v>-1.3666667E-2</v>
      </c>
      <c r="I20" s="2"/>
      <c r="J20" s="2">
        <v>0.37509215499999998</v>
      </c>
      <c r="K20" s="2">
        <v>4.6666670000000002E-3</v>
      </c>
    </row>
    <row r="21" spans="1:11" x14ac:dyDescent="0.25">
      <c r="A21" s="2">
        <v>7.9214400000000004E-2</v>
      </c>
      <c r="B21" s="2">
        <v>-0.131833333</v>
      </c>
      <c r="D21" s="2">
        <v>0.39593060800000002</v>
      </c>
      <c r="E21" s="2">
        <v>-1.4E-2</v>
      </c>
      <c r="F21" s="2"/>
      <c r="G21" s="2">
        <v>0.19800948299999999</v>
      </c>
      <c r="H21" s="2">
        <v>-1.3666667E-2</v>
      </c>
      <c r="I21" s="2"/>
      <c r="J21" s="2">
        <v>0.39593060800000002</v>
      </c>
      <c r="K21" s="2">
        <v>4.6666670000000002E-3</v>
      </c>
    </row>
    <row r="22" spans="1:11" x14ac:dyDescent="0.25">
      <c r="A22" s="2">
        <v>8.3383578999999999E-2</v>
      </c>
      <c r="B22" s="2">
        <v>-0.13166666699999999</v>
      </c>
      <c r="D22" s="2">
        <v>0.416769061</v>
      </c>
      <c r="E22" s="2">
        <v>-1.4333333E-2</v>
      </c>
      <c r="F22" s="2"/>
      <c r="G22" s="2">
        <v>0.20843103499999999</v>
      </c>
      <c r="H22" s="2">
        <v>-1.3666667E-2</v>
      </c>
      <c r="I22" s="2"/>
      <c r="J22" s="2">
        <v>0.416769061</v>
      </c>
      <c r="K22" s="2">
        <v>4.6666670000000002E-3</v>
      </c>
    </row>
    <row r="23" spans="1:11" x14ac:dyDescent="0.25">
      <c r="A23" s="2">
        <v>8.7552757999999994E-2</v>
      </c>
      <c r="B23" s="2">
        <v>-0.13150000000000001</v>
      </c>
      <c r="D23" s="2">
        <v>0.43760751399999998</v>
      </c>
      <c r="E23" s="2">
        <v>-1.4666667E-2</v>
      </c>
      <c r="F23" s="2"/>
      <c r="G23" s="2">
        <v>0.21885258599999999</v>
      </c>
      <c r="H23" s="2">
        <v>-1.3666667E-2</v>
      </c>
      <c r="I23" s="2"/>
      <c r="J23" s="2">
        <v>0.43760751399999998</v>
      </c>
      <c r="K23" s="2">
        <v>4.6666670000000002E-3</v>
      </c>
    </row>
    <row r="24" spans="1:11" x14ac:dyDescent="0.25">
      <c r="A24" s="2">
        <v>9.1721937000000003E-2</v>
      </c>
      <c r="B24" s="2">
        <v>-0.131333333</v>
      </c>
      <c r="D24" s="2">
        <v>0.45844596799999998</v>
      </c>
      <c r="E24" s="2">
        <v>-1.4666667E-2</v>
      </c>
      <c r="F24" s="2"/>
      <c r="G24" s="2">
        <v>0.22927413799999999</v>
      </c>
      <c r="H24" s="2">
        <v>-1.3666667E-2</v>
      </c>
      <c r="I24" s="2"/>
      <c r="J24" s="2">
        <v>0.45844596799999998</v>
      </c>
      <c r="K24" s="2">
        <v>4.6666670000000002E-3</v>
      </c>
    </row>
    <row r="25" spans="1:11" x14ac:dyDescent="0.25">
      <c r="A25" s="2">
        <v>9.5891115999999998E-2</v>
      </c>
      <c r="B25" s="2">
        <v>-0.13116666699999999</v>
      </c>
      <c r="D25" s="2">
        <v>0.47928442100000002</v>
      </c>
      <c r="E25" s="2">
        <v>-1.4666667E-2</v>
      </c>
      <c r="F25" s="2"/>
      <c r="G25" s="2">
        <v>0.23969568999999999</v>
      </c>
      <c r="H25" s="2">
        <v>-1.3666667E-2</v>
      </c>
      <c r="I25" s="2"/>
      <c r="J25" s="2">
        <v>0.47928442100000002</v>
      </c>
      <c r="K25" s="2">
        <v>4.6666670000000002E-3</v>
      </c>
    </row>
    <row r="26" spans="1:11" x14ac:dyDescent="0.25">
      <c r="A26" s="2">
        <v>0.10006029499999999</v>
      </c>
      <c r="B26" s="2">
        <v>-0.130833333</v>
      </c>
      <c r="D26" s="2">
        <v>0.500122874</v>
      </c>
      <c r="E26" s="2">
        <v>-1.4999999999999999E-2</v>
      </c>
      <c r="F26" s="2"/>
      <c r="G26" s="2">
        <v>0.25011724200000002</v>
      </c>
      <c r="H26" s="2">
        <v>-1.3666667E-2</v>
      </c>
      <c r="I26" s="2"/>
      <c r="J26" s="2">
        <v>0.500122874</v>
      </c>
      <c r="K26" s="2">
        <v>4.6666670000000002E-3</v>
      </c>
    </row>
    <row r="27" spans="1:11" x14ac:dyDescent="0.25">
      <c r="A27" s="2">
        <v>0.104229474</v>
      </c>
      <c r="B27" s="2">
        <v>-0.13066666699999999</v>
      </c>
      <c r="D27" s="2">
        <v>0.52096132699999997</v>
      </c>
      <c r="E27" s="2">
        <v>-1.5333332999999999E-2</v>
      </c>
      <c r="F27" s="2"/>
      <c r="G27" s="2">
        <v>0.26053879299999999</v>
      </c>
      <c r="H27" s="2">
        <v>-1.3666667E-2</v>
      </c>
      <c r="I27" s="2"/>
      <c r="J27" s="2">
        <v>0.52096132699999997</v>
      </c>
      <c r="K27" s="2">
        <v>5.0000000000000001E-3</v>
      </c>
    </row>
    <row r="28" spans="1:11" x14ac:dyDescent="0.25">
      <c r="A28" s="2">
        <v>0.108398652</v>
      </c>
      <c r="B28" s="2">
        <v>-0.13016666700000001</v>
      </c>
      <c r="D28" s="2">
        <v>0.54179977999999995</v>
      </c>
      <c r="E28" s="2">
        <v>-1.5333332999999999E-2</v>
      </c>
      <c r="F28" s="2"/>
      <c r="G28" s="2">
        <v>0.27096034499999999</v>
      </c>
      <c r="H28" s="2">
        <v>-1.3333332999999999E-2</v>
      </c>
      <c r="I28" s="2"/>
      <c r="J28" s="2">
        <v>0.54179977999999995</v>
      </c>
      <c r="K28" s="2">
        <v>5.333333E-3</v>
      </c>
    </row>
    <row r="29" spans="1:11" x14ac:dyDescent="0.25">
      <c r="A29" s="2">
        <v>0.11256783099999999</v>
      </c>
      <c r="B29" s="2">
        <v>-0.13</v>
      </c>
      <c r="D29" s="2">
        <v>0.56263823300000004</v>
      </c>
      <c r="E29" s="2">
        <v>-1.5666666999999999E-2</v>
      </c>
      <c r="F29" s="2"/>
      <c r="G29" s="2">
        <v>0.28138189699999999</v>
      </c>
      <c r="H29" s="2">
        <v>-1.3333332999999999E-2</v>
      </c>
      <c r="I29" s="2"/>
      <c r="J29" s="2">
        <v>0.56263823300000004</v>
      </c>
      <c r="K29" s="2">
        <v>5.333333E-3</v>
      </c>
    </row>
    <row r="30" spans="1:11" x14ac:dyDescent="0.25">
      <c r="A30" s="2">
        <v>0.11673701</v>
      </c>
      <c r="B30" s="2">
        <v>-0.1295</v>
      </c>
      <c r="D30" s="2">
        <v>0.58347668600000002</v>
      </c>
      <c r="E30" s="2">
        <v>-1.6E-2</v>
      </c>
      <c r="F30" s="2"/>
      <c r="G30" s="2">
        <v>0.29180344899999999</v>
      </c>
      <c r="H30" s="2">
        <v>-1.3333332999999999E-2</v>
      </c>
      <c r="I30" s="2"/>
      <c r="J30" s="2">
        <v>0.58347668600000002</v>
      </c>
      <c r="K30" s="2">
        <v>5.6666670000000002E-3</v>
      </c>
    </row>
    <row r="31" spans="1:11" x14ac:dyDescent="0.25">
      <c r="A31" s="2">
        <v>0.120906189</v>
      </c>
      <c r="B31" s="2">
        <v>-0.12916666700000001</v>
      </c>
      <c r="D31" s="2">
        <v>0.604315139</v>
      </c>
      <c r="E31" s="2">
        <v>-1.6333332999999998E-2</v>
      </c>
      <c r="F31" s="2"/>
      <c r="G31" s="2">
        <v>0.30222500000000002</v>
      </c>
      <c r="H31" s="2">
        <v>-1.3666667E-2</v>
      </c>
      <c r="I31" s="2"/>
      <c r="J31" s="2">
        <v>0.604315139</v>
      </c>
      <c r="K31" s="2">
        <v>6.333333E-3</v>
      </c>
    </row>
    <row r="32" spans="1:11" x14ac:dyDescent="0.25">
      <c r="A32" s="2">
        <v>0.12507536799999999</v>
      </c>
      <c r="B32" s="2">
        <v>-0.12883333299999999</v>
      </c>
      <c r="D32" s="2">
        <v>0.62515359199999998</v>
      </c>
      <c r="E32" s="2">
        <v>-1.6333332999999998E-2</v>
      </c>
      <c r="F32" s="2"/>
      <c r="G32" s="2">
        <v>0.31264655200000002</v>
      </c>
      <c r="H32" s="2">
        <v>-1.3666667E-2</v>
      </c>
      <c r="I32" s="2"/>
      <c r="J32" s="2">
        <v>0.62515359199999998</v>
      </c>
      <c r="K32" s="2">
        <v>6.6666670000000003E-3</v>
      </c>
    </row>
    <row r="33" spans="1:11" x14ac:dyDescent="0.25">
      <c r="A33" s="2">
        <v>0.12924454699999999</v>
      </c>
      <c r="B33" s="2">
        <v>-0.12866666700000001</v>
      </c>
      <c r="D33" s="2">
        <v>0.64599204499999996</v>
      </c>
      <c r="E33" s="2">
        <v>-1.6666667E-2</v>
      </c>
      <c r="F33" s="2"/>
      <c r="G33" s="2">
        <v>0.32306810400000002</v>
      </c>
      <c r="H33" s="2">
        <v>-1.3666667E-2</v>
      </c>
      <c r="I33" s="2"/>
      <c r="J33" s="2">
        <v>0.64599204499999996</v>
      </c>
      <c r="K33" s="2">
        <v>6.6666670000000003E-3</v>
      </c>
    </row>
    <row r="34" spans="1:11" x14ac:dyDescent="0.25">
      <c r="A34" s="2">
        <v>0.13341372600000001</v>
      </c>
      <c r="B34" s="2">
        <v>-0.1285</v>
      </c>
      <c r="D34" s="2">
        <v>0.66683049800000005</v>
      </c>
      <c r="E34" s="2">
        <v>-1.6666667E-2</v>
      </c>
      <c r="F34" s="2"/>
      <c r="G34" s="2">
        <v>0.33348965600000002</v>
      </c>
      <c r="H34" s="2">
        <v>-1.3666667E-2</v>
      </c>
      <c r="I34" s="2"/>
      <c r="J34" s="2">
        <v>0.66683049800000005</v>
      </c>
      <c r="K34" s="2">
        <v>6.6666670000000003E-3</v>
      </c>
    </row>
    <row r="35" spans="1:11" x14ac:dyDescent="0.25">
      <c r="A35" s="2">
        <v>0.13758290500000001</v>
      </c>
      <c r="B35" s="2">
        <v>-0.12833333299999999</v>
      </c>
      <c r="D35" s="2">
        <v>0.68766895100000003</v>
      </c>
      <c r="E35" s="2">
        <v>-1.7000000000000001E-2</v>
      </c>
      <c r="F35" s="2"/>
      <c r="G35" s="2">
        <v>0.343911207</v>
      </c>
      <c r="H35" s="2">
        <v>-1.3666667E-2</v>
      </c>
      <c r="I35" s="2"/>
      <c r="J35" s="2">
        <v>0.68766895100000003</v>
      </c>
      <c r="K35" s="2">
        <v>7.0000000000000001E-3</v>
      </c>
    </row>
    <row r="36" spans="1:11" x14ac:dyDescent="0.25">
      <c r="A36" s="2">
        <v>0.141752084</v>
      </c>
      <c r="B36" s="2">
        <v>-0.12816666700000001</v>
      </c>
      <c r="D36" s="2">
        <v>0.70850740400000001</v>
      </c>
      <c r="E36" s="2">
        <v>-1.7000000000000001E-2</v>
      </c>
      <c r="F36" s="2"/>
      <c r="G36" s="2">
        <v>0.354332759</v>
      </c>
      <c r="H36" s="2">
        <v>-1.3666667E-2</v>
      </c>
      <c r="I36" s="2"/>
      <c r="J36" s="2">
        <v>0.70850740400000001</v>
      </c>
      <c r="K36" s="2">
        <v>7.0000000000000001E-3</v>
      </c>
    </row>
    <row r="37" spans="1:11" x14ac:dyDescent="0.25">
      <c r="A37" s="2">
        <v>0.145921263</v>
      </c>
      <c r="B37" s="2">
        <v>-0.12783333299999999</v>
      </c>
      <c r="D37" s="2">
        <v>0.72934585699999999</v>
      </c>
      <c r="E37" s="2">
        <v>-1.7333332999999999E-2</v>
      </c>
      <c r="F37" s="2"/>
      <c r="G37" s="2">
        <v>0.364754311</v>
      </c>
      <c r="H37" s="2">
        <v>-1.3666667E-2</v>
      </c>
      <c r="I37" s="2"/>
      <c r="J37" s="2">
        <v>0.72934585699999999</v>
      </c>
      <c r="K37" s="2">
        <v>7.333333E-3</v>
      </c>
    </row>
    <row r="38" spans="1:11" x14ac:dyDescent="0.25">
      <c r="A38" s="2">
        <v>0.15009044199999999</v>
      </c>
      <c r="B38" s="2">
        <v>-0.12766666700000001</v>
      </c>
      <c r="D38" s="2">
        <v>0.75018430999999997</v>
      </c>
      <c r="E38" s="2">
        <v>-1.7333332999999999E-2</v>
      </c>
      <c r="F38" s="2"/>
      <c r="G38" s="2">
        <v>0.37517586200000003</v>
      </c>
      <c r="H38" s="2">
        <v>-1.3333332999999999E-2</v>
      </c>
      <c r="I38" s="2"/>
      <c r="J38" s="2">
        <v>0.75018430999999997</v>
      </c>
      <c r="K38" s="2">
        <v>7.6666670000000003E-3</v>
      </c>
    </row>
    <row r="39" spans="1:11" x14ac:dyDescent="0.25">
      <c r="A39" s="2">
        <v>0.15425962100000001</v>
      </c>
      <c r="B39" s="2">
        <v>-0.1275</v>
      </c>
      <c r="D39" s="2">
        <v>0.77102276400000003</v>
      </c>
      <c r="E39" s="2">
        <v>-1.7333332999999999E-2</v>
      </c>
      <c r="F39" s="2"/>
      <c r="G39" s="2">
        <v>0.38559741400000003</v>
      </c>
      <c r="H39" s="2">
        <v>-1.3666667E-2</v>
      </c>
      <c r="I39" s="2"/>
      <c r="J39" s="2">
        <v>0.77102276400000003</v>
      </c>
      <c r="K39" s="2">
        <v>8.0000000000000002E-3</v>
      </c>
    </row>
    <row r="40" spans="1:11" x14ac:dyDescent="0.25">
      <c r="A40" s="2">
        <v>0.15842880000000001</v>
      </c>
      <c r="B40" s="2">
        <v>-0.12733333299999999</v>
      </c>
      <c r="D40" s="2">
        <v>0.79186121700000001</v>
      </c>
      <c r="E40" s="2">
        <v>-1.7333332999999999E-2</v>
      </c>
      <c r="F40" s="2"/>
      <c r="G40" s="2">
        <v>0.39601896599999997</v>
      </c>
      <c r="H40" s="2">
        <v>-1.3666667E-2</v>
      </c>
      <c r="I40" s="2"/>
      <c r="J40" s="2">
        <v>0.79186121700000001</v>
      </c>
      <c r="K40" s="2">
        <v>8.3333330000000001E-3</v>
      </c>
    </row>
    <row r="41" spans="1:11" x14ac:dyDescent="0.25">
      <c r="A41" s="2">
        <v>0.162597979</v>
      </c>
      <c r="B41" s="2">
        <v>-0.12733333299999999</v>
      </c>
      <c r="D41" s="2">
        <v>0.81269966999999999</v>
      </c>
      <c r="E41" s="2">
        <v>-1.7000000000000001E-2</v>
      </c>
      <c r="F41" s="2"/>
      <c r="G41" s="2">
        <v>0.40644051799999997</v>
      </c>
      <c r="H41" s="2">
        <v>-1.3666667E-2</v>
      </c>
      <c r="I41" s="2"/>
      <c r="J41" s="2">
        <v>0.81269966999999999</v>
      </c>
      <c r="K41" s="2">
        <v>8.3333330000000001E-3</v>
      </c>
    </row>
    <row r="42" spans="1:11" x14ac:dyDescent="0.25">
      <c r="A42" s="2">
        <v>0.166767158</v>
      </c>
      <c r="B42" s="2">
        <v>-0.12733333299999999</v>
      </c>
      <c r="D42" s="2">
        <v>0.83353812299999996</v>
      </c>
      <c r="E42" s="2">
        <v>-1.7000000000000001E-2</v>
      </c>
      <c r="F42" s="2"/>
      <c r="G42" s="2">
        <v>0.416862069</v>
      </c>
      <c r="H42" s="2">
        <v>-1.3666667E-2</v>
      </c>
      <c r="I42" s="2"/>
      <c r="J42" s="2">
        <v>0.83353812299999996</v>
      </c>
      <c r="K42" s="2">
        <v>8.6666669999999994E-3</v>
      </c>
    </row>
    <row r="43" spans="1:11" x14ac:dyDescent="0.25">
      <c r="A43" s="2">
        <v>0.17093633699999999</v>
      </c>
      <c r="B43" s="2">
        <v>-0.1275</v>
      </c>
      <c r="D43" s="2">
        <v>0.85437657600000005</v>
      </c>
      <c r="E43" s="2">
        <v>-1.6666667E-2</v>
      </c>
      <c r="F43" s="2"/>
      <c r="G43" s="2">
        <v>0.427283621</v>
      </c>
      <c r="H43" s="2">
        <v>-1.3666667E-2</v>
      </c>
      <c r="I43" s="2"/>
      <c r="J43" s="2">
        <v>0.85437657600000005</v>
      </c>
      <c r="K43" s="2">
        <v>8.9999999999999993E-3</v>
      </c>
    </row>
    <row r="44" spans="1:11" x14ac:dyDescent="0.25">
      <c r="A44" s="2">
        <v>0.17510551599999999</v>
      </c>
      <c r="B44" s="2">
        <v>-0.1275</v>
      </c>
      <c r="D44" s="2">
        <v>0.87521502900000003</v>
      </c>
      <c r="E44" s="2">
        <v>-1.6666667E-2</v>
      </c>
      <c r="F44" s="2"/>
      <c r="G44" s="2">
        <v>0.437705173</v>
      </c>
      <c r="H44" s="2">
        <v>-1.3666667E-2</v>
      </c>
      <c r="I44" s="2"/>
      <c r="J44" s="2">
        <v>0.87521502900000003</v>
      </c>
      <c r="K44" s="2">
        <v>8.9999999999999993E-3</v>
      </c>
    </row>
    <row r="45" spans="1:11" x14ac:dyDescent="0.25">
      <c r="A45" s="2">
        <v>0.17927469400000001</v>
      </c>
      <c r="B45" s="2">
        <v>-0.1275</v>
      </c>
      <c r="D45" s="2">
        <v>0.89605348200000001</v>
      </c>
      <c r="E45" s="2">
        <v>-1.6333332999999998E-2</v>
      </c>
      <c r="F45" s="2"/>
      <c r="G45" s="2">
        <v>0.448126725</v>
      </c>
      <c r="H45" s="2">
        <v>-1.3666667E-2</v>
      </c>
      <c r="I45" s="2"/>
      <c r="J45" s="2">
        <v>0.89605348200000001</v>
      </c>
      <c r="K45" s="2">
        <v>9.3333329999999992E-3</v>
      </c>
    </row>
    <row r="46" spans="1:11" x14ac:dyDescent="0.25">
      <c r="A46" s="2">
        <v>0.18344387300000001</v>
      </c>
      <c r="B46" s="2">
        <v>-0.12783333299999999</v>
      </c>
      <c r="D46" s="2">
        <v>0.91689193499999999</v>
      </c>
      <c r="E46" s="2">
        <v>-1.6E-2</v>
      </c>
      <c r="F46" s="2"/>
      <c r="G46" s="2">
        <v>0.45854827599999998</v>
      </c>
      <c r="H46" s="2">
        <v>-1.3666667E-2</v>
      </c>
      <c r="I46" s="2"/>
      <c r="J46" s="2">
        <v>0.91689193499999999</v>
      </c>
      <c r="K46" s="2">
        <v>8.9999999999999993E-3</v>
      </c>
    </row>
    <row r="47" spans="1:11" x14ac:dyDescent="0.25">
      <c r="A47" s="2">
        <v>0.187613052</v>
      </c>
      <c r="B47" s="2">
        <v>-0.128</v>
      </c>
      <c r="D47" s="2">
        <v>0.93773038799999997</v>
      </c>
      <c r="E47" s="2">
        <v>-1.6E-2</v>
      </c>
      <c r="F47" s="2"/>
      <c r="G47" s="2">
        <v>0.46896982799999998</v>
      </c>
      <c r="H47" s="2">
        <v>-1.3666667E-2</v>
      </c>
      <c r="I47" s="2"/>
      <c r="J47" s="2">
        <v>0.93773038799999997</v>
      </c>
      <c r="K47" s="2">
        <v>8.9999999999999993E-3</v>
      </c>
    </row>
    <row r="48" spans="1:11" x14ac:dyDescent="0.25">
      <c r="A48" s="2">
        <v>0.191782231</v>
      </c>
      <c r="B48" s="2">
        <v>-0.128</v>
      </c>
      <c r="D48" s="2">
        <v>0.95856884099999995</v>
      </c>
      <c r="E48" s="2">
        <v>-1.5666666999999999E-2</v>
      </c>
      <c r="F48" s="2"/>
      <c r="G48" s="2">
        <v>0.47939137999999998</v>
      </c>
      <c r="H48" s="2">
        <v>-1.3666667E-2</v>
      </c>
      <c r="I48" s="2"/>
      <c r="J48" s="2">
        <v>0.95856884099999995</v>
      </c>
      <c r="K48" s="2">
        <v>9.3333329999999992E-3</v>
      </c>
    </row>
    <row r="49" spans="1:11" x14ac:dyDescent="0.25">
      <c r="A49" s="2">
        <v>0.19595140999999999</v>
      </c>
      <c r="B49" s="2">
        <v>-0.12816666700000001</v>
      </c>
      <c r="D49" s="2">
        <v>0.97940729400000004</v>
      </c>
      <c r="E49" s="2">
        <v>-1.5666666999999999E-2</v>
      </c>
      <c r="F49" s="2"/>
      <c r="G49" s="2">
        <v>0.48981293199999998</v>
      </c>
      <c r="H49" s="2">
        <v>-1.3666667E-2</v>
      </c>
      <c r="I49" s="2"/>
      <c r="J49" s="2">
        <v>0.97940729400000004</v>
      </c>
      <c r="K49" s="2">
        <v>9.3333329999999992E-3</v>
      </c>
    </row>
    <row r="50" spans="1:11" x14ac:dyDescent="0.25">
      <c r="A50" s="2">
        <v>0.20012058899999999</v>
      </c>
      <c r="B50" s="2">
        <v>-0.12816666700000001</v>
      </c>
      <c r="D50" s="2">
        <v>1.0002457469999999</v>
      </c>
      <c r="E50" s="2">
        <v>-1.5333332999999999E-2</v>
      </c>
      <c r="F50" s="2"/>
      <c r="G50" s="2">
        <v>0.50023448299999995</v>
      </c>
      <c r="H50" s="2">
        <v>-1.3666667E-2</v>
      </c>
      <c r="I50" s="2"/>
      <c r="J50" s="2">
        <v>1.0002457469999999</v>
      </c>
      <c r="K50" s="2">
        <v>9.6666670000000003E-3</v>
      </c>
    </row>
    <row r="51" spans="1:11" x14ac:dyDescent="0.25">
      <c r="A51" s="2">
        <v>0.20428976800000001</v>
      </c>
      <c r="B51" s="2">
        <v>-0.12816666700000001</v>
      </c>
      <c r="D51" s="2">
        <v>1.0210842</v>
      </c>
      <c r="E51" s="2">
        <v>-1.5333332999999999E-2</v>
      </c>
      <c r="F51" s="2"/>
      <c r="G51" s="2">
        <v>0.51065603500000001</v>
      </c>
      <c r="H51" s="2">
        <v>-1.3666667E-2</v>
      </c>
      <c r="I51" s="2"/>
      <c r="J51" s="2">
        <v>1.0210842</v>
      </c>
      <c r="K51" s="2">
        <v>9.6666670000000003E-3</v>
      </c>
    </row>
    <row r="52" spans="1:11" x14ac:dyDescent="0.25">
      <c r="A52" s="2">
        <v>0.20845894700000001</v>
      </c>
      <c r="B52" s="2">
        <v>-0.12833333299999999</v>
      </c>
      <c r="D52" s="2">
        <v>1.0419226530000001</v>
      </c>
      <c r="E52" s="2">
        <v>-1.4999999999999999E-2</v>
      </c>
      <c r="F52" s="2"/>
      <c r="G52" s="2">
        <v>0.52107758699999995</v>
      </c>
      <c r="H52" s="2">
        <v>-1.3666667E-2</v>
      </c>
      <c r="I52" s="2"/>
      <c r="J52" s="2">
        <v>1.0419226530000001</v>
      </c>
      <c r="K52" s="2">
        <v>9.6666670000000003E-3</v>
      </c>
    </row>
    <row r="53" spans="1:11" x14ac:dyDescent="0.25">
      <c r="A53" s="2">
        <v>0.212628126</v>
      </c>
      <c r="B53" s="2">
        <v>-0.12833333299999999</v>
      </c>
      <c r="D53" s="2">
        <v>1.062761107</v>
      </c>
      <c r="E53" s="2">
        <v>-1.4999999999999999E-2</v>
      </c>
      <c r="F53" s="2"/>
      <c r="G53" s="2">
        <v>0.53149913900000001</v>
      </c>
      <c r="H53" s="2">
        <v>-1.3666667E-2</v>
      </c>
      <c r="I53" s="2"/>
      <c r="J53" s="2">
        <v>1.062761107</v>
      </c>
      <c r="K53" s="2">
        <v>9.3333329999999992E-3</v>
      </c>
    </row>
    <row r="54" spans="1:11" x14ac:dyDescent="0.25">
      <c r="A54" s="2">
        <v>0.216797305</v>
      </c>
      <c r="B54" s="2">
        <v>-0.12833333299999999</v>
      </c>
      <c r="D54" s="2">
        <v>1.0835995599999999</v>
      </c>
      <c r="E54" s="2">
        <v>-1.4666667E-2</v>
      </c>
      <c r="F54" s="2"/>
      <c r="G54" s="2">
        <v>0.54192068999999998</v>
      </c>
      <c r="H54" s="2">
        <v>-1.3666667E-2</v>
      </c>
      <c r="I54" s="2"/>
      <c r="J54" s="2">
        <v>1.0835995599999999</v>
      </c>
      <c r="K54" s="2">
        <v>9.3333329999999992E-3</v>
      </c>
    </row>
    <row r="55" spans="1:11" x14ac:dyDescent="0.25">
      <c r="A55" s="2">
        <v>0.22096648399999999</v>
      </c>
      <c r="B55" s="2">
        <v>-0.1285</v>
      </c>
      <c r="D55" s="2">
        <v>1.104438013</v>
      </c>
      <c r="E55" s="2">
        <v>-1.4666667E-2</v>
      </c>
      <c r="F55" s="2"/>
      <c r="G55" s="2">
        <v>0.55234224200000004</v>
      </c>
      <c r="H55" s="2">
        <v>-1.3666667E-2</v>
      </c>
      <c r="I55" s="2"/>
      <c r="J55" s="2">
        <v>1.104438013</v>
      </c>
      <c r="K55" s="2">
        <v>9.3333329999999992E-3</v>
      </c>
    </row>
    <row r="56" spans="1:11" x14ac:dyDescent="0.25">
      <c r="A56" s="2">
        <v>0.22513566300000001</v>
      </c>
      <c r="B56" s="2">
        <v>-0.12866666700000001</v>
      </c>
      <c r="D56" s="2">
        <v>1.1252764660000001</v>
      </c>
      <c r="E56" s="2">
        <v>-1.4333333E-2</v>
      </c>
      <c r="F56" s="2"/>
      <c r="G56" s="2">
        <v>0.56276379399999998</v>
      </c>
      <c r="H56" s="2">
        <v>-1.3666667E-2</v>
      </c>
      <c r="I56" s="2"/>
      <c r="J56" s="2">
        <v>1.1252764660000001</v>
      </c>
      <c r="K56" s="2">
        <v>8.9999999999999993E-3</v>
      </c>
    </row>
    <row r="57" spans="1:11" x14ac:dyDescent="0.25">
      <c r="A57" s="2">
        <v>0.22930484200000001</v>
      </c>
      <c r="B57" s="2">
        <v>-0.12866666700000001</v>
      </c>
      <c r="D57" s="2">
        <v>1.146114919</v>
      </c>
      <c r="E57" s="2">
        <v>-1.4333333E-2</v>
      </c>
      <c r="F57" s="2"/>
      <c r="G57" s="2">
        <v>0.57318534499999996</v>
      </c>
      <c r="H57" s="2">
        <v>-1.3666667E-2</v>
      </c>
      <c r="I57" s="2"/>
      <c r="J57" s="2">
        <v>1.146114919</v>
      </c>
      <c r="K57" s="2">
        <v>8.6666669999999994E-3</v>
      </c>
    </row>
    <row r="58" spans="1:11" x14ac:dyDescent="0.25">
      <c r="A58" s="2">
        <v>0.233474021</v>
      </c>
      <c r="B58" s="2">
        <v>-0.12866666700000001</v>
      </c>
      <c r="D58" s="2">
        <v>1.166953372</v>
      </c>
      <c r="E58" s="2">
        <v>-1.4333333E-2</v>
      </c>
      <c r="F58" s="2"/>
      <c r="G58" s="2">
        <v>0.58360689700000001</v>
      </c>
      <c r="H58" s="2">
        <v>-1.3666667E-2</v>
      </c>
      <c r="I58" s="2"/>
      <c r="J58" s="2">
        <v>1.166953372</v>
      </c>
      <c r="K58" s="2">
        <v>8.3333330000000001E-3</v>
      </c>
    </row>
    <row r="59" spans="1:11" x14ac:dyDescent="0.25">
      <c r="A59" s="2">
        <v>0.2376432</v>
      </c>
      <c r="B59" s="2">
        <v>-0.12883333299999999</v>
      </c>
      <c r="D59" s="2">
        <v>1.1877918249999999</v>
      </c>
      <c r="E59" s="2">
        <v>-1.4E-2</v>
      </c>
      <c r="F59" s="2"/>
      <c r="G59" s="2">
        <v>0.59402844899999996</v>
      </c>
      <c r="H59" s="2">
        <v>-1.3666667E-2</v>
      </c>
      <c r="I59" s="2"/>
      <c r="J59" s="2">
        <v>1.1877918249999999</v>
      </c>
      <c r="K59" s="2">
        <v>8.0000000000000002E-3</v>
      </c>
    </row>
    <row r="60" spans="1:11" x14ac:dyDescent="0.25">
      <c r="A60" s="2">
        <v>0.24181237899999999</v>
      </c>
      <c r="B60" s="2">
        <v>-0.12883333299999999</v>
      </c>
      <c r="D60" s="2">
        <v>1.208630278</v>
      </c>
      <c r="E60" s="2">
        <v>-1.4E-2</v>
      </c>
      <c r="F60" s="2"/>
      <c r="G60" s="2">
        <v>0.60445000100000001</v>
      </c>
      <c r="H60" s="2">
        <v>-1.3333332999999999E-2</v>
      </c>
      <c r="I60" s="2"/>
      <c r="J60" s="2">
        <v>1.208630278</v>
      </c>
      <c r="K60" s="2">
        <v>7.6666670000000003E-3</v>
      </c>
    </row>
    <row r="61" spans="1:11" x14ac:dyDescent="0.25">
      <c r="A61" s="2">
        <v>0.24598155799999999</v>
      </c>
      <c r="B61" s="2">
        <v>-0.129</v>
      </c>
      <c r="D61" s="2">
        <v>1.2294687310000001</v>
      </c>
      <c r="E61" s="2">
        <v>-1.4E-2</v>
      </c>
      <c r="F61" s="2"/>
      <c r="G61" s="2">
        <v>0.61487155199999999</v>
      </c>
      <c r="H61" s="2">
        <v>-1.3333332999999999E-2</v>
      </c>
      <c r="I61" s="2"/>
      <c r="J61" s="2">
        <v>1.2294687310000001</v>
      </c>
      <c r="K61" s="2">
        <v>7.333333E-3</v>
      </c>
    </row>
    <row r="62" spans="1:11" x14ac:dyDescent="0.25">
      <c r="A62" s="2">
        <v>0.25015073700000001</v>
      </c>
      <c r="B62" s="2">
        <v>-0.12916666700000001</v>
      </c>
      <c r="D62" s="2">
        <v>1.250307184</v>
      </c>
      <c r="E62" s="2">
        <v>-1.4E-2</v>
      </c>
      <c r="F62" s="2"/>
      <c r="G62" s="2">
        <v>0.62529310400000004</v>
      </c>
      <c r="H62" s="2">
        <v>-1.3333332999999999E-2</v>
      </c>
      <c r="I62" s="2"/>
      <c r="J62" s="2">
        <v>1.250307184</v>
      </c>
      <c r="K62" s="2">
        <v>7.0000000000000001E-3</v>
      </c>
    </row>
    <row r="63" spans="1:11" x14ac:dyDescent="0.25">
      <c r="A63" s="2">
        <v>0.25431991500000001</v>
      </c>
      <c r="B63" s="2">
        <v>-0.12933333299999999</v>
      </c>
      <c r="D63" s="2">
        <v>1.2711456370000001</v>
      </c>
      <c r="E63" s="2">
        <v>-1.3666667E-2</v>
      </c>
      <c r="F63" s="2"/>
      <c r="G63" s="2">
        <v>0.63571465599999999</v>
      </c>
      <c r="H63" s="2">
        <v>-1.3333332999999999E-2</v>
      </c>
      <c r="I63" s="2"/>
      <c r="J63" s="2">
        <v>1.2711456370000001</v>
      </c>
      <c r="K63" s="2">
        <v>6.6666670000000003E-3</v>
      </c>
    </row>
    <row r="64" spans="1:11" x14ac:dyDescent="0.25">
      <c r="A64" s="2">
        <v>0.25848909399999997</v>
      </c>
      <c r="B64" s="2">
        <v>-0.12916666700000001</v>
      </c>
      <c r="D64" s="2">
        <v>1.2919840899999999</v>
      </c>
      <c r="E64" s="2">
        <v>-1.3666667E-2</v>
      </c>
      <c r="F64" s="2"/>
      <c r="G64" s="2">
        <v>0.64613620800000005</v>
      </c>
      <c r="H64" s="2">
        <v>-1.3333332999999999E-2</v>
      </c>
      <c r="I64" s="2"/>
      <c r="J64" s="2">
        <v>1.2919840899999999</v>
      </c>
      <c r="K64" s="2">
        <v>6.333333E-3</v>
      </c>
    </row>
    <row r="65" spans="1:11" x14ac:dyDescent="0.25">
      <c r="A65" s="2">
        <v>0.262658273</v>
      </c>
      <c r="B65" s="2">
        <v>-0.12916666700000001</v>
      </c>
      <c r="D65" s="2">
        <v>1.312822543</v>
      </c>
      <c r="E65" s="2">
        <v>-1.3666667E-2</v>
      </c>
      <c r="F65" s="2"/>
      <c r="G65" s="2">
        <v>0.65655775900000002</v>
      </c>
      <c r="H65" s="2">
        <v>-1.3333332999999999E-2</v>
      </c>
      <c r="I65" s="2"/>
      <c r="J65" s="2">
        <v>1.312822543</v>
      </c>
      <c r="K65" s="2">
        <v>6.0000000000000001E-3</v>
      </c>
    </row>
    <row r="66" spans="1:11" x14ac:dyDescent="0.25">
      <c r="A66" s="2">
        <v>0.26682745200000002</v>
      </c>
      <c r="B66" s="2">
        <v>-0.12883333299999999</v>
      </c>
      <c r="D66" s="2">
        <v>1.3336609960000001</v>
      </c>
      <c r="E66" s="2">
        <v>-1.3333332999999999E-2</v>
      </c>
      <c r="F66" s="2"/>
      <c r="G66" s="2">
        <v>0.66697931099999996</v>
      </c>
      <c r="H66" s="2">
        <v>-1.2999999999999999E-2</v>
      </c>
      <c r="I66" s="2"/>
      <c r="J66" s="2">
        <v>1.3336609960000001</v>
      </c>
      <c r="K66" s="2">
        <v>5.333333E-3</v>
      </c>
    </row>
    <row r="67" spans="1:11" x14ac:dyDescent="0.25">
      <c r="A67" s="2">
        <v>0.27099663099999999</v>
      </c>
      <c r="B67" s="2">
        <v>-0.12866666700000001</v>
      </c>
      <c r="D67" s="2">
        <v>1.354499449</v>
      </c>
      <c r="E67" s="2">
        <v>-1.3333332999999999E-2</v>
      </c>
      <c r="F67" s="2"/>
      <c r="G67" s="2">
        <v>0.67740086300000002</v>
      </c>
      <c r="H67" s="2">
        <v>-1.2999999999999999E-2</v>
      </c>
      <c r="I67" s="2"/>
      <c r="J67" s="2">
        <v>1.354499449</v>
      </c>
      <c r="K67" s="2">
        <v>5.0000000000000001E-3</v>
      </c>
    </row>
    <row r="68" spans="1:11" x14ac:dyDescent="0.25">
      <c r="A68" s="2">
        <v>0.27516581000000001</v>
      </c>
      <c r="B68" s="2">
        <v>-0.12833333299999999</v>
      </c>
      <c r="D68" s="2">
        <v>1.3753379029999999</v>
      </c>
      <c r="E68" s="2">
        <v>-1.3333332999999999E-2</v>
      </c>
      <c r="F68" s="2"/>
      <c r="G68" s="2">
        <v>0.68782241499999996</v>
      </c>
      <c r="H68" s="2">
        <v>-1.2999999999999999E-2</v>
      </c>
      <c r="I68" s="2"/>
      <c r="J68" s="2">
        <v>1.3753379029999999</v>
      </c>
      <c r="K68" s="2">
        <v>4.6666670000000002E-3</v>
      </c>
    </row>
    <row r="69" spans="1:11" x14ac:dyDescent="0.25">
      <c r="A69" s="2">
        <v>0.27933498899999998</v>
      </c>
      <c r="B69" s="2">
        <v>-0.12816666700000001</v>
      </c>
      <c r="D69" s="2">
        <v>1.396176356</v>
      </c>
      <c r="E69" s="2">
        <v>-1.3333332999999999E-2</v>
      </c>
      <c r="F69" s="2"/>
      <c r="G69" s="2">
        <v>0.69824396600000005</v>
      </c>
      <c r="H69" s="2">
        <v>-1.2999999999999999E-2</v>
      </c>
      <c r="I69" s="2"/>
      <c r="J69" s="2">
        <v>1.396176356</v>
      </c>
      <c r="K69" s="2">
        <v>4.0000000000000001E-3</v>
      </c>
    </row>
    <row r="70" spans="1:11" x14ac:dyDescent="0.25">
      <c r="A70" s="2">
        <v>0.283504168</v>
      </c>
      <c r="B70" s="2">
        <v>-0.128</v>
      </c>
      <c r="D70" s="2">
        <v>1.4170148090000001</v>
      </c>
      <c r="E70" s="2">
        <v>-1.2999999999999999E-2</v>
      </c>
      <c r="F70" s="2"/>
      <c r="G70" s="2">
        <v>0.70866551799999999</v>
      </c>
      <c r="H70" s="2">
        <v>-1.2666667E-2</v>
      </c>
      <c r="I70" s="2"/>
      <c r="J70" s="2">
        <v>1.4170148090000001</v>
      </c>
      <c r="K70" s="2">
        <v>3.333333E-3</v>
      </c>
    </row>
    <row r="71" spans="1:11" x14ac:dyDescent="0.25">
      <c r="A71" s="2">
        <v>0.28767334700000002</v>
      </c>
      <c r="B71" s="2">
        <v>-0.12783333299999999</v>
      </c>
      <c r="D71" s="2">
        <v>1.437853262</v>
      </c>
      <c r="E71" s="2">
        <v>-1.2999999999999999E-2</v>
      </c>
      <c r="F71" s="2"/>
      <c r="G71" s="2">
        <v>0.71908707000000005</v>
      </c>
      <c r="H71" s="2">
        <v>-1.2666667E-2</v>
      </c>
      <c r="I71" s="2"/>
      <c r="J71" s="2">
        <v>1.437853262</v>
      </c>
      <c r="K71" s="2">
        <v>3.0000000000000001E-3</v>
      </c>
    </row>
    <row r="72" spans="1:11" x14ac:dyDescent="0.25">
      <c r="A72" s="2">
        <v>0.29184252599999999</v>
      </c>
      <c r="B72" s="2">
        <v>-0.12766666700000001</v>
      </c>
      <c r="D72" s="2">
        <v>1.4586917150000001</v>
      </c>
      <c r="E72" s="2">
        <v>-1.2999999999999999E-2</v>
      </c>
      <c r="F72" s="2"/>
      <c r="G72" s="2">
        <v>0.729508622</v>
      </c>
      <c r="H72" s="2">
        <v>-1.2666667E-2</v>
      </c>
      <c r="I72" s="2"/>
      <c r="J72" s="2">
        <v>1.4586917150000001</v>
      </c>
      <c r="K72" s="2">
        <v>2.3333329999999999E-3</v>
      </c>
    </row>
    <row r="73" spans="1:11" x14ac:dyDescent="0.25">
      <c r="A73" s="2">
        <v>0.29601170500000001</v>
      </c>
      <c r="B73" s="2">
        <v>-0.1275</v>
      </c>
      <c r="D73" s="2">
        <v>1.4795301679999999</v>
      </c>
      <c r="E73" s="2">
        <v>-1.2999999999999999E-2</v>
      </c>
      <c r="F73" s="2"/>
      <c r="G73" s="2">
        <v>0.73993017299999997</v>
      </c>
      <c r="H73" s="2">
        <v>-1.2333333E-2</v>
      </c>
      <c r="I73" s="2"/>
      <c r="J73" s="2">
        <v>1.4795301679999999</v>
      </c>
      <c r="K73" s="2">
        <v>2E-3</v>
      </c>
    </row>
    <row r="74" spans="1:11" x14ac:dyDescent="0.25">
      <c r="A74" s="2">
        <v>0.30018088399999998</v>
      </c>
      <c r="B74" s="2">
        <v>-0.1275</v>
      </c>
      <c r="D74" s="2">
        <v>1.500368621</v>
      </c>
      <c r="E74" s="2">
        <v>-1.2666667E-2</v>
      </c>
      <c r="F74" s="2"/>
      <c r="G74" s="2">
        <v>0.75035172500000002</v>
      </c>
      <c r="H74" s="2">
        <v>-1.2333333E-2</v>
      </c>
      <c r="I74" s="2"/>
      <c r="J74" s="2">
        <v>1.500368621</v>
      </c>
      <c r="K74" s="2">
        <v>1.6666669999999999E-3</v>
      </c>
    </row>
    <row r="75" spans="1:11" x14ac:dyDescent="0.25">
      <c r="A75" s="2">
        <v>0.304350063</v>
      </c>
      <c r="B75" s="2">
        <v>-0.1275</v>
      </c>
      <c r="D75" s="2">
        <v>1.5212070740000001</v>
      </c>
      <c r="E75" s="2">
        <v>-1.2666667E-2</v>
      </c>
      <c r="F75" s="2"/>
      <c r="G75" s="2">
        <v>0.76077327699999997</v>
      </c>
      <c r="H75" s="2">
        <v>-1.2E-2</v>
      </c>
      <c r="I75" s="2"/>
      <c r="J75" s="2">
        <v>1.5212070740000001</v>
      </c>
      <c r="K75" s="2">
        <v>1.3333329999999999E-3</v>
      </c>
    </row>
    <row r="76" spans="1:11" x14ac:dyDescent="0.25">
      <c r="A76" s="2">
        <v>0.30851924200000003</v>
      </c>
      <c r="B76" s="2">
        <v>-0.12733333299999999</v>
      </c>
      <c r="D76" s="2">
        <v>1.542045527</v>
      </c>
      <c r="E76" s="2">
        <v>-1.2666667E-2</v>
      </c>
      <c r="F76" s="2"/>
      <c r="G76" s="2">
        <v>0.77119482800000005</v>
      </c>
      <c r="H76" s="2">
        <v>-1.2E-2</v>
      </c>
      <c r="I76" s="2"/>
      <c r="J76" s="2">
        <v>1.542045527</v>
      </c>
      <c r="K76" s="2">
        <v>1E-3</v>
      </c>
    </row>
    <row r="77" spans="1:11" x14ac:dyDescent="0.25">
      <c r="A77" s="2">
        <v>0.31268842099999999</v>
      </c>
      <c r="B77" s="2">
        <v>-0.12716666700000001</v>
      </c>
      <c r="D77" s="2">
        <v>1.5628839800000001</v>
      </c>
      <c r="E77" s="2">
        <v>-1.2333333E-2</v>
      </c>
      <c r="F77" s="2"/>
      <c r="G77" s="2">
        <v>0.78161638</v>
      </c>
      <c r="H77" s="2">
        <v>-1.1666667E-2</v>
      </c>
      <c r="I77" s="2"/>
      <c r="J77" s="2">
        <v>1.5628839800000001</v>
      </c>
      <c r="K77" s="2">
        <v>1E-3</v>
      </c>
    </row>
    <row r="78" spans="1:11" x14ac:dyDescent="0.25">
      <c r="A78" s="2">
        <v>0.31685760000000002</v>
      </c>
      <c r="B78" s="2">
        <v>-0.12716666700000001</v>
      </c>
      <c r="D78" s="2">
        <v>1.5837224329999999</v>
      </c>
      <c r="E78" s="2">
        <v>-1.2333333E-2</v>
      </c>
      <c r="F78" s="2"/>
      <c r="G78" s="2">
        <v>0.79203793199999994</v>
      </c>
      <c r="H78" s="2">
        <v>-1.1666667E-2</v>
      </c>
      <c r="I78" s="2"/>
      <c r="J78" s="2">
        <v>1.5837224329999999</v>
      </c>
      <c r="K78" s="2">
        <v>6.6666700000000002E-4</v>
      </c>
    </row>
    <row r="79" spans="1:11" x14ac:dyDescent="0.25">
      <c r="A79" s="2">
        <v>0.32102677899999998</v>
      </c>
      <c r="B79" s="2">
        <v>-0.127</v>
      </c>
      <c r="D79" s="2">
        <v>1.604560886</v>
      </c>
      <c r="E79" s="2">
        <v>-1.2333333E-2</v>
      </c>
      <c r="F79" s="2"/>
      <c r="G79" s="2">
        <v>0.802459484</v>
      </c>
      <c r="H79" s="2">
        <v>-1.1333332999999999E-2</v>
      </c>
      <c r="I79" s="2"/>
      <c r="J79" s="2">
        <v>1.604560886</v>
      </c>
      <c r="K79" s="2">
        <v>3.33333E-4</v>
      </c>
    </row>
    <row r="80" spans="1:11" x14ac:dyDescent="0.25">
      <c r="A80" s="2">
        <v>0.32519595699999998</v>
      </c>
      <c r="B80" s="2">
        <v>-0.127</v>
      </c>
      <c r="D80" s="2">
        <v>1.6253993390000001</v>
      </c>
      <c r="E80" s="2">
        <v>-1.2333333E-2</v>
      </c>
      <c r="F80" s="2"/>
      <c r="G80" s="2">
        <v>0.81288103499999997</v>
      </c>
      <c r="H80" s="2">
        <v>-1.1333332999999999E-2</v>
      </c>
      <c r="I80" s="2"/>
      <c r="J80" s="2">
        <v>1.6253993390000001</v>
      </c>
      <c r="K80" s="2">
        <v>0</v>
      </c>
    </row>
    <row r="81" spans="1:11" x14ac:dyDescent="0.25">
      <c r="A81" s="2">
        <v>0.329365136</v>
      </c>
      <c r="B81" s="2">
        <v>-0.12716666700000001</v>
      </c>
      <c r="D81" s="2">
        <v>1.646237792</v>
      </c>
      <c r="E81" s="2">
        <v>-1.2E-2</v>
      </c>
      <c r="F81" s="2"/>
      <c r="G81" s="2">
        <v>0.82330258700000003</v>
      </c>
      <c r="H81" s="2">
        <v>-1.1333332999999999E-2</v>
      </c>
      <c r="I81" s="2"/>
      <c r="J81" s="2">
        <v>1.646237792</v>
      </c>
      <c r="K81" s="2">
        <v>0</v>
      </c>
    </row>
    <row r="82" spans="1:11" x14ac:dyDescent="0.25">
      <c r="A82" s="2">
        <v>0.33353431500000003</v>
      </c>
      <c r="B82" s="2">
        <v>-0.12733333299999999</v>
      </c>
      <c r="D82" s="2">
        <v>1.6670762459999999</v>
      </c>
      <c r="E82" s="2">
        <v>-1.2E-2</v>
      </c>
      <c r="F82" s="2"/>
      <c r="G82" s="2">
        <v>0.83372413899999998</v>
      </c>
      <c r="H82" s="2">
        <v>-1.0999999999999999E-2</v>
      </c>
      <c r="I82" s="2"/>
      <c r="J82" s="2">
        <v>1.6670762459999999</v>
      </c>
      <c r="K82" s="2">
        <v>0</v>
      </c>
    </row>
    <row r="83" spans="1:11" x14ac:dyDescent="0.25">
      <c r="A83" s="2">
        <v>0.33770349399999999</v>
      </c>
      <c r="B83" s="2">
        <v>-0.1275</v>
      </c>
      <c r="D83" s="2">
        <v>1.687914699</v>
      </c>
      <c r="E83" s="2">
        <v>-1.2E-2</v>
      </c>
      <c r="F83" s="2"/>
      <c r="G83" s="2">
        <v>0.84414569100000003</v>
      </c>
      <c r="H83" s="2">
        <v>-1.0999999999999999E-2</v>
      </c>
      <c r="I83" s="2"/>
      <c r="J83" s="2">
        <v>1.687914699</v>
      </c>
      <c r="K83" s="2">
        <v>0</v>
      </c>
    </row>
    <row r="84" spans="1:11" x14ac:dyDescent="0.25">
      <c r="A84" s="2">
        <v>0.34187267300000002</v>
      </c>
      <c r="B84" s="2">
        <v>-0.12766666700000001</v>
      </c>
      <c r="D84" s="2">
        <v>1.7087531520000001</v>
      </c>
      <c r="E84" s="2">
        <v>-1.1666667E-2</v>
      </c>
      <c r="F84" s="2"/>
      <c r="G84" s="2">
        <v>0.854567242</v>
      </c>
      <c r="H84" s="2">
        <v>-1.0999999999999999E-2</v>
      </c>
      <c r="I84" s="2"/>
      <c r="J84" s="2">
        <v>1.7087531520000001</v>
      </c>
      <c r="K84" s="2">
        <v>0</v>
      </c>
    </row>
    <row r="85" spans="1:11" x14ac:dyDescent="0.25">
      <c r="A85" s="2">
        <v>0.34604185199999998</v>
      </c>
      <c r="B85" s="2">
        <v>-0.12783333299999999</v>
      </c>
      <c r="D85" s="2">
        <v>1.729591605</v>
      </c>
      <c r="E85" s="2">
        <v>-1.1333332999999999E-2</v>
      </c>
      <c r="F85" s="2"/>
      <c r="G85" s="2">
        <v>0.86498879399999995</v>
      </c>
      <c r="H85" s="2">
        <v>-1.0666666999999999E-2</v>
      </c>
      <c r="I85" s="2"/>
      <c r="J85" s="2">
        <v>1.729591605</v>
      </c>
      <c r="K85" s="2">
        <v>-3.33333E-4</v>
      </c>
    </row>
    <row r="86" spans="1:11" x14ac:dyDescent="0.25">
      <c r="A86" s="2">
        <v>0.35021103100000001</v>
      </c>
      <c r="B86" s="2">
        <v>-0.128</v>
      </c>
      <c r="D86" s="2">
        <v>1.7504300580000001</v>
      </c>
      <c r="E86" s="2">
        <v>-1.1333332999999999E-2</v>
      </c>
      <c r="F86" s="2"/>
      <c r="G86" s="2">
        <v>0.87541034600000001</v>
      </c>
      <c r="H86" s="2">
        <v>-1.0666666999999999E-2</v>
      </c>
      <c r="I86" s="2"/>
      <c r="J86" s="2">
        <v>1.7504300580000001</v>
      </c>
      <c r="K86" s="2">
        <v>-3.33333E-4</v>
      </c>
    </row>
    <row r="87" spans="1:11" x14ac:dyDescent="0.25">
      <c r="A87" s="2">
        <v>0.35438020999999997</v>
      </c>
      <c r="B87" s="2">
        <v>-0.12833333299999999</v>
      </c>
      <c r="D87" s="2">
        <v>1.7712685109999999</v>
      </c>
      <c r="E87" s="2">
        <v>-1.0999999999999999E-2</v>
      </c>
      <c r="F87" s="2"/>
      <c r="G87" s="2">
        <v>0.88583189799999995</v>
      </c>
      <c r="H87" s="2">
        <v>-1.0666666999999999E-2</v>
      </c>
      <c r="I87" s="2"/>
      <c r="J87" s="2">
        <v>1.7712685109999999</v>
      </c>
      <c r="K87" s="2">
        <v>-3.33333E-4</v>
      </c>
    </row>
    <row r="88" spans="1:11" x14ac:dyDescent="0.25">
      <c r="A88" s="2">
        <v>0.358549389</v>
      </c>
      <c r="B88" s="2">
        <v>-0.12866666700000001</v>
      </c>
      <c r="D88" s="2">
        <v>1.792106964</v>
      </c>
      <c r="E88" s="2">
        <v>-1.0666666999999999E-2</v>
      </c>
      <c r="F88" s="2"/>
      <c r="G88" s="2">
        <v>0.89625344900000004</v>
      </c>
      <c r="H88" s="2">
        <v>-1.0333333E-2</v>
      </c>
      <c r="I88" s="2"/>
      <c r="J88" s="2">
        <v>1.792106964</v>
      </c>
      <c r="K88" s="2">
        <v>-6.6666700000000002E-4</v>
      </c>
    </row>
    <row r="89" spans="1:11" x14ac:dyDescent="0.25">
      <c r="A89" s="2">
        <v>0.36271856800000002</v>
      </c>
      <c r="B89" s="2">
        <v>-0.129</v>
      </c>
      <c r="D89" s="2">
        <v>1.8129454169999999</v>
      </c>
      <c r="E89" s="2">
        <v>-1.0666666999999999E-2</v>
      </c>
      <c r="F89" s="2"/>
      <c r="G89" s="2">
        <v>0.90667500099999998</v>
      </c>
      <c r="H89" s="2">
        <v>-1.0333333E-2</v>
      </c>
      <c r="I89" s="2"/>
      <c r="J89" s="2">
        <v>1.8129454169999999</v>
      </c>
      <c r="K89" s="2">
        <v>-1E-3</v>
      </c>
    </row>
    <row r="90" spans="1:11" x14ac:dyDescent="0.25">
      <c r="A90" s="2">
        <v>0.36688774699999999</v>
      </c>
      <c r="B90" s="2">
        <v>-0.1295</v>
      </c>
      <c r="D90" s="2">
        <v>1.83378387</v>
      </c>
      <c r="E90" s="2">
        <v>-1.0333333E-2</v>
      </c>
      <c r="F90" s="2"/>
      <c r="G90" s="2">
        <v>0.91709655300000004</v>
      </c>
      <c r="H90" s="2">
        <v>-1.0333333E-2</v>
      </c>
      <c r="I90" s="2"/>
      <c r="J90" s="2">
        <v>1.83378387</v>
      </c>
      <c r="K90" s="2">
        <v>-1.3333329999999999E-3</v>
      </c>
    </row>
    <row r="91" spans="1:11" x14ac:dyDescent="0.25">
      <c r="A91" s="2">
        <v>0.37105692600000001</v>
      </c>
      <c r="B91" s="2">
        <v>-0.129833333</v>
      </c>
      <c r="D91" s="2">
        <v>1.8546223230000001</v>
      </c>
      <c r="E91" s="2">
        <v>-1.0333333E-2</v>
      </c>
      <c r="F91" s="2"/>
      <c r="G91" s="2">
        <v>0.92751810400000001</v>
      </c>
      <c r="H91" s="2">
        <v>-1.0333333E-2</v>
      </c>
      <c r="I91" s="2"/>
      <c r="J91" s="2">
        <v>1.8546223230000001</v>
      </c>
      <c r="K91" s="2">
        <v>-1.6666669999999999E-3</v>
      </c>
    </row>
    <row r="92" spans="1:11" x14ac:dyDescent="0.25">
      <c r="A92" s="2">
        <v>0.37522610499999998</v>
      </c>
      <c r="B92" s="2">
        <v>-0.13016666700000001</v>
      </c>
      <c r="D92" s="2">
        <v>1.8754607759999999</v>
      </c>
      <c r="E92" s="2">
        <v>-0.01</v>
      </c>
      <c r="F92" s="2"/>
      <c r="G92" s="2">
        <v>0.93793965599999995</v>
      </c>
      <c r="H92" s="2">
        <v>-1.0333333E-2</v>
      </c>
      <c r="I92" s="2"/>
      <c r="J92" s="2">
        <v>1.8754607759999999</v>
      </c>
      <c r="K92" s="2">
        <v>-2E-3</v>
      </c>
    </row>
    <row r="93" spans="1:11" x14ac:dyDescent="0.25">
      <c r="A93" s="2">
        <v>0.379395284</v>
      </c>
      <c r="B93" s="2">
        <v>-0.1305</v>
      </c>
      <c r="D93" s="2">
        <v>1.896299229</v>
      </c>
      <c r="E93" s="2">
        <v>-9.6666670000000003E-3</v>
      </c>
      <c r="F93" s="2"/>
      <c r="G93" s="2">
        <v>0.94836120800000001</v>
      </c>
      <c r="H93" s="2">
        <v>-0.01</v>
      </c>
      <c r="I93" s="2"/>
      <c r="J93" s="2">
        <v>1.896299229</v>
      </c>
      <c r="K93" s="2">
        <v>-2.3333329999999999E-3</v>
      </c>
    </row>
    <row r="94" spans="1:11" x14ac:dyDescent="0.25">
      <c r="A94" s="2">
        <v>0.38356446300000002</v>
      </c>
      <c r="B94" s="2">
        <v>-0.13066666699999999</v>
      </c>
      <c r="D94" s="2">
        <v>1.9171376819999999</v>
      </c>
      <c r="E94" s="2">
        <v>-9.3333329999999992E-3</v>
      </c>
      <c r="F94" s="2"/>
      <c r="G94" s="2">
        <v>0.95878275999999996</v>
      </c>
      <c r="H94" s="2">
        <v>-0.01</v>
      </c>
      <c r="I94" s="2"/>
      <c r="J94" s="2">
        <v>1.9171376819999999</v>
      </c>
      <c r="K94" s="2">
        <v>-2.6666670000000002E-3</v>
      </c>
    </row>
    <row r="95" spans="1:11" x14ac:dyDescent="0.25">
      <c r="A95" s="2">
        <v>0.38773364199999999</v>
      </c>
      <c r="B95" s="2">
        <v>-0.13100000000000001</v>
      </c>
      <c r="D95" s="2">
        <v>1.937976135</v>
      </c>
      <c r="E95" s="2">
        <v>-8.9999999999999993E-3</v>
      </c>
      <c r="F95" s="2"/>
      <c r="G95" s="2">
        <v>0.96920431100000004</v>
      </c>
      <c r="H95" s="2">
        <v>-0.01</v>
      </c>
      <c r="I95" s="2"/>
      <c r="J95" s="2">
        <v>1.937976135</v>
      </c>
      <c r="K95" s="2">
        <v>-3.333333E-3</v>
      </c>
    </row>
    <row r="96" spans="1:11" x14ac:dyDescent="0.25">
      <c r="A96" s="2">
        <v>0.39190282100000001</v>
      </c>
      <c r="B96" s="2">
        <v>-0.131333333</v>
      </c>
      <c r="D96" s="2">
        <v>1.9588145880000001</v>
      </c>
      <c r="E96" s="2">
        <v>-8.6666669999999994E-3</v>
      </c>
      <c r="F96" s="2"/>
      <c r="G96" s="2">
        <v>0.97962586299999999</v>
      </c>
      <c r="H96" s="2">
        <v>-0.01</v>
      </c>
      <c r="I96" s="2"/>
      <c r="J96" s="2">
        <v>1.9588145880000001</v>
      </c>
      <c r="K96" s="2">
        <v>-3.6666670000000002E-3</v>
      </c>
    </row>
    <row r="97" spans="1:11" x14ac:dyDescent="0.25">
      <c r="A97" s="2">
        <v>0.39607199900000001</v>
      </c>
      <c r="B97" s="2">
        <v>-0.13150000000000001</v>
      </c>
      <c r="D97" s="2">
        <v>1.979653042</v>
      </c>
      <c r="E97" s="2">
        <v>-8.3333330000000001E-3</v>
      </c>
      <c r="F97" s="2"/>
      <c r="G97" s="2">
        <v>0.99004741500000004</v>
      </c>
      <c r="H97" s="2">
        <v>-0.01</v>
      </c>
      <c r="I97" s="2"/>
      <c r="J97" s="2">
        <v>1.979653042</v>
      </c>
      <c r="K97" s="2">
        <v>-3.6666670000000002E-3</v>
      </c>
    </row>
    <row r="98" spans="1:11" x14ac:dyDescent="0.25">
      <c r="A98" s="2">
        <v>0.40024117799999998</v>
      </c>
      <c r="B98" s="2">
        <v>-0.13166666699999999</v>
      </c>
      <c r="D98" s="2">
        <v>2.0004914949999999</v>
      </c>
      <c r="E98" s="2">
        <v>-8.0000000000000002E-3</v>
      </c>
      <c r="F98" s="2"/>
      <c r="G98" s="2">
        <v>1.000468967</v>
      </c>
      <c r="H98" s="2">
        <v>-0.01</v>
      </c>
      <c r="I98" s="2"/>
      <c r="J98" s="2">
        <v>2.0004914949999999</v>
      </c>
      <c r="K98" s="2">
        <v>-4.0000000000000001E-3</v>
      </c>
    </row>
    <row r="99" spans="1:11" x14ac:dyDescent="0.25">
      <c r="A99" s="2">
        <v>0.404410357</v>
      </c>
      <c r="B99" s="2">
        <v>-0.131833333</v>
      </c>
      <c r="D99" s="2">
        <v>2.021329948</v>
      </c>
      <c r="E99" s="2">
        <v>-7.6666670000000003E-3</v>
      </c>
      <c r="F99" s="2"/>
      <c r="G99" s="2">
        <v>1.0108905180000001</v>
      </c>
      <c r="H99" s="2">
        <v>-9.6666670000000003E-3</v>
      </c>
      <c r="I99" s="2"/>
      <c r="J99" s="2">
        <v>2.021329948</v>
      </c>
      <c r="K99" s="2">
        <v>-3.6666670000000002E-3</v>
      </c>
    </row>
    <row r="100" spans="1:11" x14ac:dyDescent="0.25">
      <c r="A100" s="2">
        <v>0.40857953600000002</v>
      </c>
      <c r="B100" s="2">
        <v>-0.131833333</v>
      </c>
      <c r="D100" s="2">
        <v>2.0421684010000001</v>
      </c>
      <c r="E100" s="2">
        <v>-7.333333E-3</v>
      </c>
      <c r="F100" s="2"/>
      <c r="G100" s="2">
        <v>1.02131207</v>
      </c>
      <c r="H100" s="2">
        <v>-9.6666670000000003E-3</v>
      </c>
      <c r="I100" s="2"/>
      <c r="J100" s="2">
        <v>2.0421684010000001</v>
      </c>
      <c r="K100" s="2">
        <v>-3.6666670000000002E-3</v>
      </c>
    </row>
    <row r="101" spans="1:11" x14ac:dyDescent="0.25">
      <c r="A101" s="2">
        <v>0.41274871499999999</v>
      </c>
      <c r="B101" s="2">
        <v>-0.13200000000000001</v>
      </c>
      <c r="D101" s="2">
        <v>2.0630068540000002</v>
      </c>
      <c r="E101" s="2">
        <v>-7.0000000000000001E-3</v>
      </c>
      <c r="F101" s="2"/>
      <c r="G101" s="2">
        <v>1.031733622</v>
      </c>
      <c r="H101" s="2">
        <v>-9.6666670000000003E-3</v>
      </c>
      <c r="I101" s="2"/>
      <c r="J101" s="2">
        <v>2.0630068540000002</v>
      </c>
      <c r="K101" s="2">
        <v>-3.6666670000000002E-3</v>
      </c>
    </row>
    <row r="102" spans="1:11" x14ac:dyDescent="0.25">
      <c r="A102" s="2">
        <v>0.41691789400000001</v>
      </c>
      <c r="B102" s="2">
        <v>-0.13200000000000001</v>
      </c>
      <c r="D102" s="2">
        <v>2.0838453069999998</v>
      </c>
      <c r="E102" s="2">
        <v>-6.6666670000000003E-3</v>
      </c>
      <c r="F102" s="2"/>
      <c r="G102" s="2">
        <v>1.0421551739999999</v>
      </c>
      <c r="H102" s="2">
        <v>-9.6666670000000003E-3</v>
      </c>
      <c r="I102" s="2"/>
      <c r="J102" s="2">
        <v>2.0838453069999998</v>
      </c>
      <c r="K102" s="2">
        <v>-4.0000000000000001E-3</v>
      </c>
    </row>
    <row r="103" spans="1:11" x14ac:dyDescent="0.25">
      <c r="A103" s="2">
        <v>0.42108707299999998</v>
      </c>
      <c r="B103" s="2">
        <v>-0.131833333</v>
      </c>
      <c r="D103" s="2">
        <v>2.1046837599999999</v>
      </c>
      <c r="E103" s="2">
        <v>-6.333333E-3</v>
      </c>
      <c r="F103" s="2"/>
      <c r="G103" s="2">
        <v>1.052576725</v>
      </c>
      <c r="H103" s="2">
        <v>-9.6666670000000003E-3</v>
      </c>
      <c r="I103" s="2"/>
      <c r="J103" s="2">
        <v>2.1046837599999999</v>
      </c>
      <c r="K103" s="2">
        <v>-4.333333E-3</v>
      </c>
    </row>
    <row r="104" spans="1:11" x14ac:dyDescent="0.25">
      <c r="A104" s="2">
        <v>0.425256252</v>
      </c>
      <c r="B104" s="2">
        <v>-0.131833333</v>
      </c>
      <c r="D104" s="2">
        <v>2.125522213</v>
      </c>
      <c r="E104" s="2">
        <v>-6.0000000000000001E-3</v>
      </c>
      <c r="F104" s="2"/>
      <c r="G104" s="2">
        <v>1.0629982769999999</v>
      </c>
      <c r="H104" s="2">
        <v>-9.3333329999999992E-3</v>
      </c>
      <c r="I104" s="2"/>
      <c r="J104" s="2">
        <v>2.125522213</v>
      </c>
      <c r="K104" s="2">
        <v>-4.333333E-3</v>
      </c>
    </row>
    <row r="105" spans="1:11" x14ac:dyDescent="0.25">
      <c r="A105" s="2">
        <v>0.42942543100000002</v>
      </c>
      <c r="B105" s="2">
        <v>-0.13166666699999999</v>
      </c>
      <c r="D105" s="2">
        <v>2.1463606660000001</v>
      </c>
      <c r="E105" s="2">
        <v>-5.6666670000000002E-3</v>
      </c>
      <c r="F105" s="2"/>
      <c r="G105" s="2">
        <v>1.0734198290000001</v>
      </c>
      <c r="H105" s="2">
        <v>-9.3333329999999992E-3</v>
      </c>
      <c r="I105" s="2"/>
      <c r="J105" s="2">
        <v>2.1463606660000001</v>
      </c>
      <c r="K105" s="2">
        <v>-4.6666670000000002E-3</v>
      </c>
    </row>
    <row r="106" spans="1:11" x14ac:dyDescent="0.25">
      <c r="A106" s="2">
        <v>0.43359460999999999</v>
      </c>
      <c r="B106" s="2">
        <v>-0.13150000000000001</v>
      </c>
      <c r="D106" s="2">
        <v>2.1671991190000002</v>
      </c>
      <c r="E106" s="2">
        <v>-5.333333E-3</v>
      </c>
      <c r="F106" s="2"/>
      <c r="G106" s="2">
        <v>1.083841381</v>
      </c>
      <c r="H106" s="2">
        <v>-9.3333329999999992E-3</v>
      </c>
      <c r="I106" s="2"/>
      <c r="J106" s="2">
        <v>2.1671991190000002</v>
      </c>
      <c r="K106" s="2">
        <v>-4.333333E-3</v>
      </c>
    </row>
    <row r="107" spans="1:11" x14ac:dyDescent="0.25">
      <c r="A107" s="2">
        <v>0.43776378900000001</v>
      </c>
      <c r="B107" s="2">
        <v>-0.131333333</v>
      </c>
      <c r="D107" s="2">
        <v>2.1880375719999998</v>
      </c>
      <c r="E107" s="2">
        <v>-5.0000000000000001E-3</v>
      </c>
      <c r="F107" s="2"/>
      <c r="G107" s="2">
        <v>1.0942629319999999</v>
      </c>
      <c r="H107" s="2">
        <v>-9.3333329999999992E-3</v>
      </c>
      <c r="I107" s="2"/>
      <c r="J107" s="2">
        <v>2.1880375719999998</v>
      </c>
      <c r="K107" s="2">
        <v>-4.333333E-3</v>
      </c>
    </row>
    <row r="108" spans="1:11" x14ac:dyDescent="0.25">
      <c r="A108" s="2">
        <v>0.44193296799999998</v>
      </c>
      <c r="B108" s="2">
        <v>-0.131333333</v>
      </c>
      <c r="D108" s="2">
        <v>2.2088760249999999</v>
      </c>
      <c r="E108" s="2">
        <v>-4.333333E-3</v>
      </c>
      <c r="F108" s="2"/>
      <c r="G108" s="2">
        <v>1.1046844840000001</v>
      </c>
      <c r="H108" s="2">
        <v>-8.9999999999999993E-3</v>
      </c>
      <c r="I108" s="2"/>
      <c r="J108" s="2">
        <v>2.2088760249999999</v>
      </c>
      <c r="K108" s="2">
        <v>-4.6666670000000002E-3</v>
      </c>
    </row>
    <row r="109" spans="1:11" x14ac:dyDescent="0.25">
      <c r="A109" s="2">
        <v>0.446102147</v>
      </c>
      <c r="B109" s="2">
        <v>-0.13116666699999999</v>
      </c>
      <c r="D109" s="2">
        <v>2.229714478</v>
      </c>
      <c r="E109" s="2">
        <v>-4.0000000000000001E-3</v>
      </c>
      <c r="F109" s="2"/>
      <c r="G109" s="2">
        <v>1.115106036</v>
      </c>
      <c r="H109" s="2">
        <v>-8.9999999999999993E-3</v>
      </c>
      <c r="I109" s="2"/>
      <c r="J109" s="2">
        <v>2.229714478</v>
      </c>
      <c r="K109" s="2">
        <v>-5.333333E-3</v>
      </c>
    </row>
    <row r="110" spans="1:11" x14ac:dyDescent="0.25">
      <c r="A110" s="2">
        <v>0.45027132600000003</v>
      </c>
      <c r="B110" s="2">
        <v>-0.13116666699999999</v>
      </c>
      <c r="D110" s="2">
        <v>2.2505529310000001</v>
      </c>
      <c r="E110" s="2">
        <v>-3.6666670000000002E-3</v>
      </c>
      <c r="F110" s="2"/>
      <c r="G110" s="2">
        <v>1.1255275870000001</v>
      </c>
      <c r="H110" s="2">
        <v>-8.9999999999999993E-3</v>
      </c>
      <c r="I110" s="2"/>
      <c r="J110" s="2">
        <v>2.2505529310000001</v>
      </c>
      <c r="K110" s="2">
        <v>-5.6666670000000002E-3</v>
      </c>
    </row>
    <row r="111" spans="1:11" x14ac:dyDescent="0.25">
      <c r="A111" s="2">
        <v>0.45444050499999999</v>
      </c>
      <c r="B111" s="2">
        <v>-0.13100000000000001</v>
      </c>
      <c r="D111" s="2">
        <v>2.2713913849999998</v>
      </c>
      <c r="E111" s="2">
        <v>-3.333333E-3</v>
      </c>
      <c r="F111" s="2"/>
      <c r="G111" s="2">
        <v>1.1359491390000001</v>
      </c>
      <c r="H111" s="2">
        <v>-8.6666669999999994E-3</v>
      </c>
      <c r="I111" s="2"/>
      <c r="J111" s="2">
        <v>2.2713913849999998</v>
      </c>
      <c r="K111" s="2">
        <v>-6.333333E-3</v>
      </c>
    </row>
    <row r="112" spans="1:11" x14ac:dyDescent="0.25">
      <c r="A112" s="2">
        <v>0.45860968400000002</v>
      </c>
      <c r="B112" s="2">
        <v>-0.130833333</v>
      </c>
      <c r="D112" s="2">
        <v>2.2922298379999999</v>
      </c>
      <c r="E112" s="2">
        <v>-3.0000000000000001E-3</v>
      </c>
      <c r="F112" s="2"/>
      <c r="G112" s="2">
        <v>1.146370691</v>
      </c>
      <c r="H112" s="2">
        <v>-8.6666669999999994E-3</v>
      </c>
      <c r="I112" s="2"/>
      <c r="J112" s="2">
        <v>2.2922298379999999</v>
      </c>
      <c r="K112" s="2">
        <v>-6.6666670000000003E-3</v>
      </c>
    </row>
    <row r="113" spans="1:11" x14ac:dyDescent="0.25">
      <c r="A113" s="2">
        <v>0.46277886299999998</v>
      </c>
      <c r="B113" s="2">
        <v>-0.130833333</v>
      </c>
      <c r="D113" s="2">
        <v>2.313068291</v>
      </c>
      <c r="E113" s="2">
        <v>-3.0000000000000001E-3</v>
      </c>
      <c r="F113" s="2"/>
      <c r="G113" s="2">
        <v>1.1567922429999999</v>
      </c>
      <c r="H113" s="2">
        <v>-8.6666669999999994E-3</v>
      </c>
      <c r="I113" s="2"/>
      <c r="J113" s="2">
        <v>2.313068291</v>
      </c>
      <c r="K113" s="2">
        <v>-7.0000000000000001E-3</v>
      </c>
    </row>
    <row r="114" spans="1:11" x14ac:dyDescent="0.25">
      <c r="A114" s="2">
        <v>0.46694804099999998</v>
      </c>
      <c r="B114" s="2">
        <v>-0.130833333</v>
      </c>
      <c r="D114" s="2">
        <v>2.3339067440000001</v>
      </c>
      <c r="E114" s="2">
        <v>-2.6666670000000002E-3</v>
      </c>
      <c r="F114" s="2"/>
      <c r="G114" s="2">
        <v>1.167213794</v>
      </c>
      <c r="H114" s="2">
        <v>-8.3333330000000001E-3</v>
      </c>
      <c r="I114" s="2"/>
      <c r="J114" s="2">
        <v>2.3339067440000001</v>
      </c>
      <c r="K114" s="2">
        <v>-7.0000000000000001E-3</v>
      </c>
    </row>
    <row r="115" spans="1:11" x14ac:dyDescent="0.25">
      <c r="A115" s="2">
        <v>0.47111722</v>
      </c>
      <c r="B115" s="2">
        <v>-0.130833333</v>
      </c>
      <c r="D115" s="2">
        <v>2.3547451970000002</v>
      </c>
      <c r="E115" s="2">
        <v>-2.6666670000000002E-3</v>
      </c>
      <c r="F115" s="2"/>
      <c r="G115" s="2">
        <v>1.177635346</v>
      </c>
      <c r="H115" s="2">
        <v>-8.3333330000000001E-3</v>
      </c>
      <c r="I115" s="2"/>
      <c r="J115" s="2">
        <v>2.3547451970000002</v>
      </c>
      <c r="K115" s="2">
        <v>-7.333333E-3</v>
      </c>
    </row>
    <row r="116" spans="1:11" x14ac:dyDescent="0.25">
      <c r="A116" s="2">
        <v>0.47528639900000003</v>
      </c>
      <c r="B116" s="2">
        <v>-0.13066666699999999</v>
      </c>
      <c r="D116" s="2">
        <v>2.3755836499999998</v>
      </c>
      <c r="E116" s="2">
        <v>-2.3333329999999999E-3</v>
      </c>
      <c r="F116" s="2"/>
      <c r="G116" s="2">
        <v>1.1880568979999999</v>
      </c>
      <c r="H116" s="2">
        <v>-8.0000000000000002E-3</v>
      </c>
      <c r="I116" s="2"/>
      <c r="J116" s="2">
        <v>2.3755836499999998</v>
      </c>
      <c r="K116" s="2">
        <v>-7.6666670000000003E-3</v>
      </c>
    </row>
    <row r="117" spans="1:11" x14ac:dyDescent="0.25">
      <c r="A117" s="2">
        <v>0.47945557799999999</v>
      </c>
      <c r="B117" s="2">
        <v>-0.1305</v>
      </c>
      <c r="D117" s="2">
        <v>2.3964221029999999</v>
      </c>
      <c r="E117" s="2">
        <v>-2E-3</v>
      </c>
      <c r="F117" s="2"/>
      <c r="G117" s="2">
        <v>1.1984784500000001</v>
      </c>
      <c r="H117" s="2">
        <v>-8.0000000000000002E-3</v>
      </c>
      <c r="I117" s="2"/>
      <c r="J117" s="2">
        <v>2.3964221029999999</v>
      </c>
      <c r="K117" s="2">
        <v>-7.6666670000000003E-3</v>
      </c>
    </row>
    <row r="118" spans="1:11" x14ac:dyDescent="0.25">
      <c r="A118" s="2">
        <v>0.48362475700000002</v>
      </c>
      <c r="B118" s="2">
        <v>-0.13016666700000001</v>
      </c>
      <c r="D118" s="2">
        <v>2.417260556</v>
      </c>
      <c r="E118" s="2">
        <v>-2E-3</v>
      </c>
      <c r="F118" s="2"/>
      <c r="G118" s="2">
        <v>1.2089000009999999</v>
      </c>
      <c r="H118" s="2">
        <v>-8.0000000000000002E-3</v>
      </c>
      <c r="I118" s="2"/>
      <c r="J118" s="2">
        <v>2.417260556</v>
      </c>
      <c r="K118" s="2">
        <v>-8.0000000000000002E-3</v>
      </c>
    </row>
    <row r="119" spans="1:11" x14ac:dyDescent="0.25">
      <c r="A119" s="2">
        <v>0.48779393599999998</v>
      </c>
      <c r="B119" s="2">
        <v>-0.13</v>
      </c>
      <c r="D119" s="2">
        <v>2.4380990090000001</v>
      </c>
      <c r="E119" s="2">
        <v>-2E-3</v>
      </c>
      <c r="F119" s="2"/>
      <c r="G119" s="2">
        <v>1.2193215529999999</v>
      </c>
      <c r="H119" s="2">
        <v>-8.0000000000000002E-3</v>
      </c>
      <c r="I119" s="2"/>
      <c r="J119" s="2">
        <v>2.4380990090000001</v>
      </c>
      <c r="K119" s="2">
        <v>-8.0000000000000002E-3</v>
      </c>
    </row>
    <row r="120" spans="1:11" x14ac:dyDescent="0.25">
      <c r="A120" s="2">
        <v>0.49196311500000001</v>
      </c>
      <c r="B120" s="2">
        <v>-0.12966666700000001</v>
      </c>
      <c r="D120" s="2">
        <v>2.4589374620000002</v>
      </c>
      <c r="E120" s="2">
        <v>-1.6666669999999999E-3</v>
      </c>
      <c r="F120" s="2"/>
      <c r="G120" s="2">
        <v>1.2297431050000001</v>
      </c>
      <c r="H120" s="2">
        <v>-7.6666670000000003E-3</v>
      </c>
      <c r="I120" s="2"/>
      <c r="J120" s="2">
        <v>2.4589374620000002</v>
      </c>
      <c r="K120" s="2">
        <v>-8.3333330000000001E-3</v>
      </c>
    </row>
    <row r="121" spans="1:11" x14ac:dyDescent="0.25">
      <c r="A121" s="2">
        <v>0.49613229399999997</v>
      </c>
      <c r="B121" s="2">
        <v>-0.1295</v>
      </c>
      <c r="D121" s="2">
        <v>2.4797759149999998</v>
      </c>
      <c r="E121" s="2">
        <v>-1.6666669999999999E-3</v>
      </c>
      <c r="F121" s="2"/>
      <c r="G121" s="2">
        <v>1.240164657</v>
      </c>
      <c r="H121" s="2">
        <v>-7.6666670000000003E-3</v>
      </c>
      <c r="I121" s="2"/>
      <c r="J121" s="2">
        <v>2.4797759149999998</v>
      </c>
      <c r="K121" s="2">
        <v>-8.6666669999999994E-3</v>
      </c>
    </row>
    <row r="122" spans="1:11" x14ac:dyDescent="0.25">
      <c r="A122" s="2">
        <v>0.50030147300000005</v>
      </c>
      <c r="B122" s="2">
        <v>-0.12916666700000001</v>
      </c>
      <c r="D122" s="2">
        <v>2.5006143679999999</v>
      </c>
      <c r="E122" s="2">
        <v>-1.6666669999999999E-3</v>
      </c>
      <c r="F122" s="2"/>
      <c r="G122" s="2">
        <v>1.2505862080000001</v>
      </c>
      <c r="H122" s="2">
        <v>-7.6666670000000003E-3</v>
      </c>
      <c r="I122" s="2"/>
      <c r="J122" s="2">
        <v>2.5006143679999999</v>
      </c>
      <c r="K122" s="2">
        <v>-8.6666669999999994E-3</v>
      </c>
    </row>
    <row r="123" spans="1:11" x14ac:dyDescent="0.25">
      <c r="A123" s="2">
        <v>0.50447065199999996</v>
      </c>
      <c r="B123" s="2">
        <v>-0.129</v>
      </c>
      <c r="D123" s="2">
        <v>2.521452821</v>
      </c>
      <c r="E123" s="2">
        <v>-1.6666669999999999E-3</v>
      </c>
      <c r="F123" s="2"/>
      <c r="G123" s="2">
        <v>1.26100776</v>
      </c>
      <c r="H123" s="2">
        <v>-7.6666670000000003E-3</v>
      </c>
      <c r="I123" s="2"/>
      <c r="J123" s="2">
        <v>2.521452821</v>
      </c>
      <c r="K123" s="2">
        <v>-8.6666669999999994E-3</v>
      </c>
    </row>
    <row r="124" spans="1:11" x14ac:dyDescent="0.25">
      <c r="A124" s="2">
        <v>0.50863983099999999</v>
      </c>
      <c r="B124" s="2">
        <v>-0.12883333299999999</v>
      </c>
      <c r="D124" s="2">
        <v>2.5422912740000001</v>
      </c>
      <c r="E124" s="2">
        <v>-1.6666669999999999E-3</v>
      </c>
      <c r="F124" s="2"/>
      <c r="G124" s="2">
        <v>1.271429312</v>
      </c>
      <c r="H124" s="2">
        <v>-7.6666670000000003E-3</v>
      </c>
      <c r="I124" s="2"/>
      <c r="J124" s="2">
        <v>2.5422912740000001</v>
      </c>
      <c r="K124" s="2">
        <v>-8.6666669999999994E-3</v>
      </c>
    </row>
    <row r="125" spans="1:11" x14ac:dyDescent="0.25">
      <c r="A125" s="2">
        <v>0.51280901000000001</v>
      </c>
      <c r="B125" s="2">
        <v>-0.12866666700000001</v>
      </c>
      <c r="D125" s="2">
        <v>2.5631297270000002</v>
      </c>
      <c r="E125" s="2">
        <v>-1.6666669999999999E-3</v>
      </c>
      <c r="F125" s="2"/>
      <c r="G125" s="2">
        <v>1.2818508630000001</v>
      </c>
      <c r="H125" s="2">
        <v>-7.6666670000000003E-3</v>
      </c>
      <c r="I125" s="2"/>
      <c r="J125" s="2">
        <v>2.5631297270000002</v>
      </c>
      <c r="K125" s="2">
        <v>-8.6666669999999994E-3</v>
      </c>
    </row>
    <row r="126" spans="1:11" x14ac:dyDescent="0.25">
      <c r="A126" s="2">
        <v>0.51697818900000003</v>
      </c>
      <c r="B126" s="2">
        <v>-0.12833333299999999</v>
      </c>
      <c r="D126" s="2">
        <v>2.5839681809999999</v>
      </c>
      <c r="E126" s="2">
        <v>-1.3333329999999999E-3</v>
      </c>
      <c r="F126" s="2"/>
      <c r="G126" s="2">
        <v>1.292272415</v>
      </c>
      <c r="H126" s="2">
        <v>-7.6666670000000003E-3</v>
      </c>
      <c r="I126" s="2"/>
      <c r="J126" s="2">
        <v>2.5839681809999999</v>
      </c>
      <c r="K126" s="2">
        <v>-8.6666669999999994E-3</v>
      </c>
    </row>
    <row r="127" spans="1:11" x14ac:dyDescent="0.25">
      <c r="A127" s="2">
        <v>0.52114736800000006</v>
      </c>
      <c r="B127" s="2">
        <v>-0.12833333299999999</v>
      </c>
      <c r="D127" s="2">
        <v>2.604806634</v>
      </c>
      <c r="E127" s="2">
        <v>-1.3333329999999999E-3</v>
      </c>
      <c r="F127" s="2"/>
      <c r="G127" s="2">
        <v>1.302693967</v>
      </c>
      <c r="H127" s="2">
        <v>-7.6666670000000003E-3</v>
      </c>
      <c r="I127" s="2"/>
      <c r="J127" s="2">
        <v>2.604806634</v>
      </c>
      <c r="K127" s="2">
        <v>-8.6666669999999994E-3</v>
      </c>
    </row>
    <row r="128" spans="1:11" x14ac:dyDescent="0.25">
      <c r="A128" s="2">
        <v>0.52531654699999997</v>
      </c>
      <c r="B128" s="2">
        <v>-0.12816666700000001</v>
      </c>
      <c r="D128" s="2">
        <v>2.6256450870000001</v>
      </c>
      <c r="E128" s="2">
        <v>-1.3333329999999999E-3</v>
      </c>
      <c r="F128" s="2"/>
      <c r="G128" s="2">
        <v>1.3131155189999999</v>
      </c>
      <c r="H128" s="2">
        <v>-7.6666670000000003E-3</v>
      </c>
      <c r="I128" s="2"/>
      <c r="J128" s="2">
        <v>2.6256450870000001</v>
      </c>
      <c r="K128" s="2">
        <v>-8.6666669999999994E-3</v>
      </c>
    </row>
    <row r="129" spans="1:11" x14ac:dyDescent="0.25">
      <c r="A129" s="2">
        <v>0.52948572599999999</v>
      </c>
      <c r="B129" s="2">
        <v>-0.128</v>
      </c>
      <c r="D129" s="2">
        <v>2.6464835400000002</v>
      </c>
      <c r="E129" s="2">
        <v>-1E-3</v>
      </c>
      <c r="F129" s="2"/>
      <c r="G129" s="2">
        <v>1.32353707</v>
      </c>
      <c r="H129" s="2">
        <v>-8.0000000000000002E-3</v>
      </c>
      <c r="I129" s="2"/>
      <c r="J129" s="2">
        <v>2.6464835400000002</v>
      </c>
      <c r="K129" s="2">
        <v>-8.6666669999999994E-3</v>
      </c>
    </row>
    <row r="130" spans="1:11" x14ac:dyDescent="0.25">
      <c r="A130" s="2">
        <v>0.53365490500000001</v>
      </c>
      <c r="B130" s="2">
        <v>-0.128</v>
      </c>
      <c r="D130" s="2">
        <v>2.6673219929999998</v>
      </c>
      <c r="E130" s="2">
        <v>-1E-3</v>
      </c>
      <c r="F130" s="2"/>
      <c r="G130" s="2">
        <v>1.3339586219999999</v>
      </c>
      <c r="H130" s="2">
        <v>-8.0000000000000002E-3</v>
      </c>
      <c r="I130" s="2"/>
      <c r="J130" s="2">
        <v>2.6673219929999998</v>
      </c>
      <c r="K130" s="2">
        <v>-8.3333330000000001E-3</v>
      </c>
    </row>
    <row r="131" spans="1:11" x14ac:dyDescent="0.25">
      <c r="A131" s="2">
        <v>0.53782408299999995</v>
      </c>
      <c r="B131" s="2">
        <v>-0.12783333299999999</v>
      </c>
      <c r="D131" s="2">
        <v>2.6881604459999999</v>
      </c>
      <c r="E131" s="2">
        <v>-6.6666700000000002E-4</v>
      </c>
      <c r="F131" s="2"/>
      <c r="G131" s="2">
        <v>1.3443801740000001</v>
      </c>
      <c r="H131" s="2">
        <v>-8.0000000000000002E-3</v>
      </c>
      <c r="I131" s="2"/>
      <c r="J131" s="2">
        <v>2.6881604459999999</v>
      </c>
      <c r="K131" s="2">
        <v>-8.3333330000000001E-3</v>
      </c>
    </row>
    <row r="132" spans="1:11" x14ac:dyDescent="0.25">
      <c r="A132" s="2">
        <v>0.54199326199999998</v>
      </c>
      <c r="B132" s="2">
        <v>-0.12783333299999999</v>
      </c>
      <c r="D132" s="2">
        <v>2.708998899</v>
      </c>
      <c r="E132" s="2">
        <v>-6.6666700000000002E-4</v>
      </c>
      <c r="F132" s="2"/>
      <c r="G132" s="2">
        <v>1.354801726</v>
      </c>
      <c r="H132" s="2">
        <v>-8.0000000000000002E-3</v>
      </c>
      <c r="I132" s="2"/>
      <c r="J132" s="2">
        <v>2.708998899</v>
      </c>
      <c r="K132" s="2">
        <v>-8.0000000000000002E-3</v>
      </c>
    </row>
    <row r="133" spans="1:11" x14ac:dyDescent="0.25">
      <c r="A133" s="2">
        <v>0.546162441</v>
      </c>
      <c r="B133" s="2">
        <v>-0.12783333299999999</v>
      </c>
      <c r="D133" s="2">
        <v>2.7298373520000001</v>
      </c>
      <c r="E133" s="2">
        <v>-3.33333E-4</v>
      </c>
      <c r="F133" s="2"/>
      <c r="G133" s="2">
        <v>1.3652232769999999</v>
      </c>
      <c r="H133" s="2">
        <v>-8.0000000000000002E-3</v>
      </c>
      <c r="I133" s="2"/>
      <c r="J133" s="2">
        <v>2.7298373520000001</v>
      </c>
      <c r="K133" s="2">
        <v>-7.6666670000000003E-3</v>
      </c>
    </row>
    <row r="134" spans="1:11" x14ac:dyDescent="0.25">
      <c r="A134" s="2">
        <v>0.55033162000000002</v>
      </c>
      <c r="B134" s="2">
        <v>-0.12783333299999999</v>
      </c>
      <c r="D134" s="2">
        <v>2.7506758050000002</v>
      </c>
      <c r="E134" s="2">
        <v>-3.33333E-4</v>
      </c>
      <c r="F134" s="2"/>
      <c r="G134" s="2">
        <v>1.3756448290000001</v>
      </c>
      <c r="H134" s="2">
        <v>-8.3333330000000001E-3</v>
      </c>
      <c r="I134" s="2"/>
      <c r="J134" s="2">
        <v>2.7506758050000002</v>
      </c>
      <c r="K134" s="2">
        <v>-7.333333E-3</v>
      </c>
    </row>
    <row r="135" spans="1:11" x14ac:dyDescent="0.25">
      <c r="A135" s="2">
        <v>0.55450079900000004</v>
      </c>
      <c r="B135" s="2">
        <v>-0.128</v>
      </c>
      <c r="D135" s="2">
        <v>2.7715142579999998</v>
      </c>
      <c r="E135" s="2">
        <v>-3.33333E-4</v>
      </c>
      <c r="F135" s="2"/>
      <c r="G135" s="2">
        <v>1.386066381</v>
      </c>
      <c r="H135" s="2">
        <v>-8.3333330000000001E-3</v>
      </c>
      <c r="I135" s="2"/>
      <c r="J135" s="2">
        <v>2.7715142579999998</v>
      </c>
      <c r="K135" s="2">
        <v>-7.0000000000000001E-3</v>
      </c>
    </row>
    <row r="136" spans="1:11" x14ac:dyDescent="0.25">
      <c r="A136" s="2">
        <v>0.55866997799999996</v>
      </c>
      <c r="B136" s="2">
        <v>-0.128</v>
      </c>
      <c r="D136" s="2">
        <v>2.7923527109999999</v>
      </c>
      <c r="E136" s="2">
        <v>-3.33333E-4</v>
      </c>
      <c r="F136" s="2"/>
      <c r="G136" s="2">
        <v>1.396487933</v>
      </c>
      <c r="H136" s="2">
        <v>-8.3333330000000001E-3</v>
      </c>
      <c r="I136" s="2"/>
      <c r="J136" s="2">
        <v>2.7923527109999999</v>
      </c>
      <c r="K136" s="2">
        <v>-6.333333E-3</v>
      </c>
    </row>
    <row r="137" spans="1:11" x14ac:dyDescent="0.25">
      <c r="A137" s="2">
        <v>0.56283915699999998</v>
      </c>
      <c r="B137" s="2">
        <v>-0.12816666700000001</v>
      </c>
      <c r="D137" s="2">
        <v>2.813191164</v>
      </c>
      <c r="E137" s="2">
        <v>-3.33333E-4</v>
      </c>
      <c r="F137" s="2"/>
      <c r="G137" s="2">
        <v>1.406909484</v>
      </c>
      <c r="H137" s="2">
        <v>-8.3333330000000001E-3</v>
      </c>
      <c r="I137" s="2"/>
      <c r="J137" s="2">
        <v>2.813191164</v>
      </c>
      <c r="K137" s="2">
        <v>-6.0000000000000001E-3</v>
      </c>
    </row>
    <row r="138" spans="1:11" x14ac:dyDescent="0.25">
      <c r="A138" s="2">
        <v>0.567008336</v>
      </c>
      <c r="B138" s="2">
        <v>-0.12833333299999999</v>
      </c>
      <c r="D138" s="2">
        <v>2.8340296170000001</v>
      </c>
      <c r="E138" s="2">
        <v>-3.33333E-4</v>
      </c>
      <c r="F138" s="2"/>
      <c r="G138" s="2">
        <v>1.417331036</v>
      </c>
      <c r="H138" s="2">
        <v>-8.6666669999999994E-3</v>
      </c>
      <c r="I138" s="2"/>
      <c r="J138" s="2">
        <v>2.8340296170000001</v>
      </c>
      <c r="K138" s="2">
        <v>-5.6666670000000002E-3</v>
      </c>
    </row>
    <row r="139" spans="1:11" x14ac:dyDescent="0.25">
      <c r="A139" s="2">
        <v>0.57117751500000002</v>
      </c>
      <c r="B139" s="2">
        <v>-0.1285</v>
      </c>
      <c r="D139" s="2">
        <v>2.8548680700000002</v>
      </c>
      <c r="E139" s="2">
        <v>-3.33333E-4</v>
      </c>
      <c r="F139" s="2"/>
      <c r="G139" s="2">
        <v>1.4277525879999999</v>
      </c>
      <c r="H139" s="2">
        <v>-8.6666669999999994E-3</v>
      </c>
      <c r="I139" s="2"/>
      <c r="J139" s="2">
        <v>2.8548680700000002</v>
      </c>
      <c r="K139" s="2">
        <v>-5.333333E-3</v>
      </c>
    </row>
    <row r="140" spans="1:11" x14ac:dyDescent="0.25">
      <c r="A140" s="2">
        <v>0.57534669400000005</v>
      </c>
      <c r="B140" s="2">
        <v>-0.12866666700000001</v>
      </c>
      <c r="D140" s="2">
        <v>2.8757065239999999</v>
      </c>
      <c r="E140" s="2">
        <v>-3.33333E-4</v>
      </c>
      <c r="F140" s="2"/>
      <c r="G140" s="2">
        <v>1.4381741400000001</v>
      </c>
      <c r="H140" s="2">
        <v>-8.6666669999999994E-3</v>
      </c>
      <c r="I140" s="2"/>
      <c r="J140" s="2">
        <v>2.8757065239999999</v>
      </c>
      <c r="K140" s="2">
        <v>-5.0000000000000001E-3</v>
      </c>
    </row>
    <row r="141" spans="1:11" x14ac:dyDescent="0.25">
      <c r="A141" s="2">
        <v>0.57951587299999996</v>
      </c>
      <c r="B141" s="2">
        <v>-0.12866666700000001</v>
      </c>
      <c r="D141" s="2">
        <v>2.896544977</v>
      </c>
      <c r="E141" s="2">
        <v>0</v>
      </c>
      <c r="F141" s="2"/>
      <c r="G141" s="2">
        <v>1.448595691</v>
      </c>
      <c r="H141" s="2">
        <v>-8.6666669999999994E-3</v>
      </c>
      <c r="I141" s="2"/>
      <c r="J141" s="2">
        <v>2.896544977</v>
      </c>
      <c r="K141" s="2">
        <v>-5.0000000000000001E-3</v>
      </c>
    </row>
    <row r="142" spans="1:11" x14ac:dyDescent="0.25">
      <c r="A142" s="2">
        <v>0.58368505199999998</v>
      </c>
      <c r="B142" s="2">
        <v>-0.12883333299999999</v>
      </c>
      <c r="D142" s="2">
        <v>2.9173834300000001</v>
      </c>
      <c r="E142" s="2">
        <v>0</v>
      </c>
      <c r="F142" s="2"/>
      <c r="G142" s="2">
        <v>1.4590172429999999</v>
      </c>
      <c r="H142" s="2">
        <v>-8.9999999999999993E-3</v>
      </c>
      <c r="I142" s="2"/>
      <c r="J142" s="2">
        <v>2.9173834300000001</v>
      </c>
      <c r="K142" s="2">
        <v>-4.6666670000000002E-3</v>
      </c>
    </row>
    <row r="143" spans="1:11" x14ac:dyDescent="0.25">
      <c r="A143" s="2">
        <v>0.587854231</v>
      </c>
      <c r="B143" s="2">
        <v>-0.129</v>
      </c>
      <c r="D143" s="2">
        <v>2.9382218830000002</v>
      </c>
      <c r="E143" s="2">
        <v>0</v>
      </c>
      <c r="F143" s="2"/>
      <c r="G143" s="2">
        <v>1.4694387950000001</v>
      </c>
      <c r="H143" s="2">
        <v>-8.9999999999999993E-3</v>
      </c>
      <c r="I143" s="2"/>
      <c r="J143" s="2">
        <v>2.9382218830000002</v>
      </c>
      <c r="K143" s="2">
        <v>-4.6666670000000002E-3</v>
      </c>
    </row>
    <row r="144" spans="1:11" x14ac:dyDescent="0.25">
      <c r="A144" s="2">
        <v>0.59202341000000003</v>
      </c>
      <c r="B144" s="2">
        <v>-0.129</v>
      </c>
      <c r="D144" s="2">
        <v>2.9590603359999998</v>
      </c>
      <c r="E144" s="2">
        <v>0</v>
      </c>
      <c r="F144" s="2"/>
      <c r="G144" s="2">
        <v>1.4798603459999999</v>
      </c>
      <c r="H144" s="2">
        <v>-8.9999999999999993E-3</v>
      </c>
      <c r="I144" s="2"/>
      <c r="J144" s="2">
        <v>2.9590603359999998</v>
      </c>
      <c r="K144" s="2">
        <v>-4.6666670000000002E-3</v>
      </c>
    </row>
    <row r="145" spans="1:11" x14ac:dyDescent="0.25">
      <c r="A145" s="2">
        <v>0.59619258900000005</v>
      </c>
      <c r="B145" s="2">
        <v>-0.129</v>
      </c>
      <c r="D145" s="2">
        <v>2.9798987889999999</v>
      </c>
      <c r="E145" s="2">
        <v>3.33333E-4</v>
      </c>
      <c r="F145" s="2"/>
      <c r="G145" s="2">
        <v>1.4902818980000001</v>
      </c>
      <c r="H145" s="2">
        <v>-8.9999999999999993E-3</v>
      </c>
      <c r="I145" s="2"/>
      <c r="J145" s="2">
        <v>2.9798987889999999</v>
      </c>
      <c r="K145" s="2">
        <v>-4.6666670000000002E-3</v>
      </c>
    </row>
    <row r="146" spans="1:11" x14ac:dyDescent="0.25">
      <c r="A146" s="2">
        <v>0.60036176799999996</v>
      </c>
      <c r="B146" s="2">
        <v>-0.129</v>
      </c>
      <c r="D146" s="2">
        <v>3.000737242</v>
      </c>
      <c r="E146" s="2">
        <v>3.33333E-4</v>
      </c>
      <c r="F146" s="2"/>
      <c r="G146" s="2">
        <v>1.50070345</v>
      </c>
      <c r="H146" s="2">
        <v>-8.9999999999999993E-3</v>
      </c>
      <c r="I146" s="2"/>
      <c r="J146" s="2">
        <v>3.000737242</v>
      </c>
      <c r="K146" s="2">
        <v>-5.0000000000000001E-3</v>
      </c>
    </row>
    <row r="147" spans="1:11" x14ac:dyDescent="0.25">
      <c r="A147" s="2">
        <v>0.60453094699999999</v>
      </c>
      <c r="B147" s="2">
        <v>-0.12916666700000001</v>
      </c>
      <c r="D147" s="2">
        <v>3.0215756950000001</v>
      </c>
      <c r="E147" s="2">
        <v>3.33333E-4</v>
      </c>
      <c r="F147" s="2"/>
      <c r="G147" s="2">
        <v>1.511125002</v>
      </c>
      <c r="H147" s="2">
        <v>-8.9999999999999993E-3</v>
      </c>
      <c r="I147" s="2"/>
      <c r="J147" s="2">
        <v>3.0215756950000001</v>
      </c>
      <c r="K147" s="2">
        <v>-5.333333E-3</v>
      </c>
    </row>
    <row r="148" spans="1:11" x14ac:dyDescent="0.25">
      <c r="A148" s="2">
        <v>0.60870012600000001</v>
      </c>
      <c r="B148" s="2">
        <v>-0.12933333299999999</v>
      </c>
      <c r="D148" s="2">
        <v>3.0424141480000002</v>
      </c>
      <c r="E148" s="2">
        <v>3.33333E-4</v>
      </c>
      <c r="F148" s="2"/>
      <c r="G148" s="2">
        <v>1.5215465530000001</v>
      </c>
      <c r="H148" s="2">
        <v>-8.9999999999999993E-3</v>
      </c>
      <c r="I148" s="2"/>
      <c r="J148" s="2">
        <v>3.0424141480000002</v>
      </c>
      <c r="K148" s="2">
        <v>-5.333333E-3</v>
      </c>
    </row>
    <row r="149" spans="1:11" x14ac:dyDescent="0.25">
      <c r="A149" s="2">
        <v>0.61286930399999995</v>
      </c>
      <c r="B149" s="2">
        <v>-0.12933333299999999</v>
      </c>
      <c r="D149" s="2">
        <v>3.0632526009999999</v>
      </c>
      <c r="E149" s="2">
        <v>3.33333E-4</v>
      </c>
      <c r="F149" s="2"/>
      <c r="G149" s="2">
        <v>1.531968105</v>
      </c>
      <c r="H149" s="2">
        <v>-8.9999999999999993E-3</v>
      </c>
      <c r="I149" s="2"/>
      <c r="J149" s="2">
        <v>3.0632526009999999</v>
      </c>
      <c r="K149" s="2">
        <v>-5.6666670000000002E-3</v>
      </c>
    </row>
    <row r="150" spans="1:11" x14ac:dyDescent="0.25">
      <c r="A150" s="2">
        <v>0.61703848299999997</v>
      </c>
      <c r="B150" s="2">
        <v>-0.1295</v>
      </c>
      <c r="D150" s="2">
        <v>3.0840910539999999</v>
      </c>
      <c r="E150" s="2">
        <v>3.33333E-4</v>
      </c>
      <c r="F150" s="2"/>
      <c r="G150" s="2">
        <v>1.542389657</v>
      </c>
      <c r="H150" s="2">
        <v>-8.9999999999999993E-3</v>
      </c>
      <c r="I150" s="2"/>
      <c r="J150" s="2">
        <v>3.0840910539999999</v>
      </c>
      <c r="K150" s="2">
        <v>-6.333333E-3</v>
      </c>
    </row>
    <row r="151" spans="1:11" x14ac:dyDescent="0.25">
      <c r="A151" s="2">
        <v>0.62120766199999999</v>
      </c>
      <c r="B151" s="2">
        <v>-0.12966666700000001</v>
      </c>
      <c r="D151" s="2">
        <v>3.104929507</v>
      </c>
      <c r="E151" s="2">
        <v>3.33333E-4</v>
      </c>
      <c r="F151" s="2"/>
      <c r="G151" s="2">
        <v>1.5528112089999999</v>
      </c>
      <c r="H151" s="2">
        <v>-9.3333329999999992E-3</v>
      </c>
      <c r="I151" s="2"/>
      <c r="J151" s="2">
        <v>3.104929507</v>
      </c>
      <c r="K151" s="2">
        <v>-6.6666670000000003E-3</v>
      </c>
    </row>
    <row r="152" spans="1:11" x14ac:dyDescent="0.25">
      <c r="A152" s="2">
        <v>0.62537684100000002</v>
      </c>
      <c r="B152" s="2">
        <v>-0.12966666700000001</v>
      </c>
      <c r="D152" s="2">
        <v>3.1257679600000001</v>
      </c>
      <c r="E152" s="2">
        <v>3.33333E-4</v>
      </c>
      <c r="F152" s="2"/>
      <c r="G152" s="2">
        <v>1.56323276</v>
      </c>
      <c r="H152" s="2">
        <v>-9.3333329999999992E-3</v>
      </c>
      <c r="I152" s="2"/>
      <c r="J152" s="2">
        <v>3.1257679600000001</v>
      </c>
      <c r="K152" s="2">
        <v>-7.333333E-3</v>
      </c>
    </row>
    <row r="153" spans="1:11" x14ac:dyDescent="0.25">
      <c r="A153" s="2">
        <v>0.62954602000000004</v>
      </c>
      <c r="B153" s="2">
        <v>-0.129833333</v>
      </c>
      <c r="D153" s="2">
        <v>3.1466064130000002</v>
      </c>
      <c r="E153" s="2">
        <v>6.6666700000000002E-4</v>
      </c>
      <c r="F153" s="2"/>
      <c r="G153" s="2">
        <v>1.5736543119999999</v>
      </c>
      <c r="H153" s="2">
        <v>-9.3333329999999992E-3</v>
      </c>
      <c r="I153" s="2"/>
      <c r="J153" s="2">
        <v>3.1466064130000002</v>
      </c>
      <c r="K153" s="2">
        <v>-7.6666670000000003E-3</v>
      </c>
    </row>
    <row r="154" spans="1:11" x14ac:dyDescent="0.25">
      <c r="A154" s="2">
        <v>0.63371519899999995</v>
      </c>
      <c r="B154" s="2">
        <v>-0.13</v>
      </c>
      <c r="D154" s="2">
        <v>3.1674448659999999</v>
      </c>
      <c r="E154" s="2">
        <v>6.6666700000000002E-4</v>
      </c>
      <c r="F154" s="2"/>
      <c r="G154" s="2">
        <v>1.5840758639999999</v>
      </c>
      <c r="H154" s="2">
        <v>-9.3333329999999992E-3</v>
      </c>
      <c r="I154" s="2"/>
      <c r="J154" s="2">
        <v>3.1674448659999999</v>
      </c>
      <c r="K154" s="2">
        <v>-8.3333330000000001E-3</v>
      </c>
    </row>
    <row r="155" spans="1:11" x14ac:dyDescent="0.25">
      <c r="A155" s="2">
        <v>0.63788437799999997</v>
      </c>
      <c r="B155" s="2">
        <v>-0.13016666700000001</v>
      </c>
      <c r="D155" s="2">
        <v>3.18828332</v>
      </c>
      <c r="E155" s="2">
        <v>6.6666700000000002E-4</v>
      </c>
      <c r="F155" s="2"/>
      <c r="G155" s="2">
        <v>1.5944974160000001</v>
      </c>
      <c r="H155" s="2">
        <v>-9.3333329999999992E-3</v>
      </c>
      <c r="I155" s="2"/>
      <c r="J155" s="2">
        <v>3.18828332</v>
      </c>
      <c r="K155" s="2">
        <v>-8.9999999999999993E-3</v>
      </c>
    </row>
    <row r="156" spans="1:11" x14ac:dyDescent="0.25">
      <c r="A156" s="2">
        <v>0.642053557</v>
      </c>
      <c r="B156" s="2">
        <v>-0.130333333</v>
      </c>
      <c r="D156" s="2">
        <v>3.2091217730000001</v>
      </c>
      <c r="E156" s="2">
        <v>1E-3</v>
      </c>
      <c r="F156" s="2"/>
      <c r="G156" s="2">
        <v>1.6049189669999999</v>
      </c>
      <c r="H156" s="2">
        <v>-9.3333329999999992E-3</v>
      </c>
      <c r="I156" s="2"/>
      <c r="J156" s="2">
        <v>3.2091217730000001</v>
      </c>
      <c r="K156" s="2">
        <v>-9.6666670000000003E-3</v>
      </c>
    </row>
    <row r="157" spans="1:11" x14ac:dyDescent="0.25">
      <c r="A157" s="2">
        <v>0.64622273600000002</v>
      </c>
      <c r="B157" s="2">
        <v>-0.1305</v>
      </c>
      <c r="D157" s="2">
        <v>3.2299602260000002</v>
      </c>
      <c r="E157" s="2">
        <v>1E-3</v>
      </c>
      <c r="F157" s="2"/>
      <c r="G157" s="2">
        <v>1.6153405190000001</v>
      </c>
      <c r="H157" s="2">
        <v>-9.6666670000000003E-3</v>
      </c>
      <c r="I157" s="2"/>
      <c r="J157" s="2">
        <v>3.2299602260000002</v>
      </c>
      <c r="K157" s="2">
        <v>-1.0333333E-2</v>
      </c>
    </row>
    <row r="158" spans="1:11" x14ac:dyDescent="0.25">
      <c r="A158" s="2">
        <v>0.65039191500000004</v>
      </c>
      <c r="B158" s="2">
        <v>-0.1305</v>
      </c>
      <c r="D158" s="2">
        <v>3.2507986789999999</v>
      </c>
      <c r="E158" s="2">
        <v>1.3333329999999999E-3</v>
      </c>
      <c r="F158" s="2"/>
      <c r="G158" s="2">
        <v>1.625762071</v>
      </c>
      <c r="H158" s="2">
        <v>-9.6666670000000003E-3</v>
      </c>
      <c r="I158" s="2"/>
      <c r="J158" s="2">
        <v>3.2507986789999999</v>
      </c>
      <c r="K158" s="2">
        <v>-1.0999999999999999E-2</v>
      </c>
    </row>
    <row r="159" spans="1:11" x14ac:dyDescent="0.25">
      <c r="A159" s="2">
        <v>0.65456109399999995</v>
      </c>
      <c r="B159" s="2">
        <v>-0.1305</v>
      </c>
      <c r="D159" s="2">
        <v>3.2716371319999999</v>
      </c>
      <c r="E159" s="2">
        <v>1.3333329999999999E-3</v>
      </c>
      <c r="F159" s="2"/>
      <c r="G159" s="2">
        <v>1.636183623</v>
      </c>
      <c r="H159" s="2">
        <v>-9.6666670000000003E-3</v>
      </c>
      <c r="I159" s="2"/>
      <c r="J159" s="2">
        <v>3.2716371319999999</v>
      </c>
      <c r="K159" s="2">
        <v>-1.1666667E-2</v>
      </c>
    </row>
    <row r="160" spans="1:11" x14ac:dyDescent="0.25">
      <c r="A160" s="2">
        <v>0.65873027299999998</v>
      </c>
      <c r="B160" s="2">
        <v>-0.1305</v>
      </c>
      <c r="D160" s="2">
        <v>3.292475585</v>
      </c>
      <c r="E160" s="2">
        <v>1.6666669999999999E-3</v>
      </c>
      <c r="F160" s="2"/>
      <c r="G160" s="2">
        <v>1.6466051740000001</v>
      </c>
      <c r="H160" s="2">
        <v>-9.6666670000000003E-3</v>
      </c>
      <c r="I160" s="2"/>
      <c r="J160" s="2">
        <v>3.292475585</v>
      </c>
      <c r="K160" s="2">
        <v>-1.2333333E-2</v>
      </c>
    </row>
    <row r="161" spans="1:11" x14ac:dyDescent="0.25">
      <c r="A161" s="2">
        <v>0.662899452</v>
      </c>
      <c r="B161" s="2">
        <v>-0.1305</v>
      </c>
      <c r="D161" s="2">
        <v>3.3133140380000001</v>
      </c>
      <c r="E161" s="2">
        <v>2E-3</v>
      </c>
      <c r="F161" s="2"/>
      <c r="G161" s="2">
        <v>1.657026726</v>
      </c>
      <c r="H161" s="2">
        <v>-9.6666670000000003E-3</v>
      </c>
      <c r="I161" s="2"/>
      <c r="J161" s="2">
        <v>3.3133140380000001</v>
      </c>
      <c r="K161" s="2">
        <v>-1.2999999999999999E-2</v>
      </c>
    </row>
    <row r="162" spans="1:11" x14ac:dyDescent="0.25">
      <c r="A162" s="2">
        <v>0.66706863100000002</v>
      </c>
      <c r="B162" s="2">
        <v>-0.130333333</v>
      </c>
      <c r="D162" s="2">
        <v>3.3341524910000002</v>
      </c>
      <c r="E162" s="2">
        <v>2E-3</v>
      </c>
      <c r="F162" s="2"/>
      <c r="G162" s="2">
        <v>1.667448278</v>
      </c>
      <c r="H162" s="2">
        <v>-9.6666670000000003E-3</v>
      </c>
      <c r="I162" s="2"/>
      <c r="J162" s="2">
        <v>3.3341524910000002</v>
      </c>
      <c r="K162" s="2">
        <v>-1.3333332999999999E-2</v>
      </c>
    </row>
    <row r="163" spans="1:11" x14ac:dyDescent="0.25">
      <c r="A163" s="2">
        <v>0.67123781000000005</v>
      </c>
      <c r="B163" s="2">
        <v>-0.13016666700000001</v>
      </c>
      <c r="D163" s="2">
        <v>3.3549909439999999</v>
      </c>
      <c r="E163" s="2">
        <v>2.3333329999999999E-3</v>
      </c>
      <c r="F163" s="2"/>
      <c r="G163" s="2">
        <v>1.677869829</v>
      </c>
      <c r="H163" s="2">
        <v>-9.6666670000000003E-3</v>
      </c>
      <c r="I163" s="2"/>
      <c r="J163" s="2">
        <v>3.3549909439999999</v>
      </c>
      <c r="K163" s="2">
        <v>-1.3666667E-2</v>
      </c>
    </row>
    <row r="164" spans="1:11" x14ac:dyDescent="0.25">
      <c r="A164" s="2">
        <v>0.67540698899999996</v>
      </c>
      <c r="B164" s="2">
        <v>-0.13016666700000001</v>
      </c>
      <c r="D164" s="2">
        <v>3.375829397</v>
      </c>
      <c r="E164" s="2">
        <v>2.6666670000000002E-3</v>
      </c>
      <c r="F164" s="2"/>
      <c r="G164" s="2">
        <v>1.688291381</v>
      </c>
      <c r="H164" s="2">
        <v>-9.3333329999999992E-3</v>
      </c>
      <c r="I164" s="2"/>
      <c r="J164" s="2">
        <v>3.375829397</v>
      </c>
      <c r="K164" s="2">
        <v>-1.4E-2</v>
      </c>
    </row>
    <row r="165" spans="1:11" x14ac:dyDescent="0.25">
      <c r="A165" s="2">
        <v>0.67957616799999998</v>
      </c>
      <c r="B165" s="2">
        <v>-0.13</v>
      </c>
      <c r="D165" s="2">
        <v>3.39666785</v>
      </c>
      <c r="E165" s="2">
        <v>3.0000000000000001E-3</v>
      </c>
      <c r="F165" s="2"/>
      <c r="G165" s="2">
        <v>1.6987129329999999</v>
      </c>
      <c r="H165" s="2">
        <v>-9.6666670000000003E-3</v>
      </c>
      <c r="I165" s="2"/>
      <c r="J165" s="2">
        <v>3.39666785</v>
      </c>
      <c r="K165" s="2">
        <v>-1.4666667E-2</v>
      </c>
    </row>
    <row r="166" spans="1:11" x14ac:dyDescent="0.25">
      <c r="A166" s="2">
        <v>0.68374534600000003</v>
      </c>
      <c r="B166" s="2">
        <v>-0.12966666700000001</v>
      </c>
      <c r="D166" s="2">
        <v>3.4175063030000001</v>
      </c>
      <c r="E166" s="2">
        <v>3.6666670000000002E-3</v>
      </c>
      <c r="F166" s="2"/>
      <c r="G166" s="2">
        <v>1.7091344850000001</v>
      </c>
      <c r="H166" s="2">
        <v>-9.3333329999999992E-3</v>
      </c>
      <c r="I166" s="2"/>
      <c r="J166" s="2">
        <v>3.4175063030000001</v>
      </c>
      <c r="K166" s="2">
        <v>-1.4999999999999999E-2</v>
      </c>
    </row>
    <row r="167" spans="1:11" x14ac:dyDescent="0.25">
      <c r="A167" s="2">
        <v>0.68791452500000005</v>
      </c>
      <c r="B167" s="2">
        <v>-0.1295</v>
      </c>
      <c r="D167" s="2">
        <v>3.4383447559999998</v>
      </c>
      <c r="E167" s="2">
        <v>4.0000000000000001E-3</v>
      </c>
      <c r="F167" s="2"/>
      <c r="G167" s="2">
        <v>1.719556036</v>
      </c>
      <c r="H167" s="2">
        <v>-9.3333329999999992E-3</v>
      </c>
      <c r="I167" s="2"/>
      <c r="J167" s="2">
        <v>3.4383447559999998</v>
      </c>
      <c r="K167" s="2">
        <v>-1.5333332999999999E-2</v>
      </c>
    </row>
    <row r="168" spans="1:11" x14ac:dyDescent="0.25">
      <c r="A168" s="2">
        <v>0.69208370399999997</v>
      </c>
      <c r="B168" s="2">
        <v>-0.1295</v>
      </c>
      <c r="D168" s="2">
        <v>3.4591832089999999</v>
      </c>
      <c r="E168" s="2">
        <v>4.333333E-3</v>
      </c>
      <c r="F168" s="2"/>
      <c r="G168" s="2">
        <v>1.7299775879999999</v>
      </c>
      <c r="H168" s="2">
        <v>-9.3333329999999992E-3</v>
      </c>
      <c r="I168" s="2"/>
      <c r="J168" s="2">
        <v>3.4591832089999999</v>
      </c>
      <c r="K168" s="2">
        <v>-1.5333332999999999E-2</v>
      </c>
    </row>
    <row r="169" spans="1:11" x14ac:dyDescent="0.25">
      <c r="A169" s="2">
        <v>0.69625288299999999</v>
      </c>
      <c r="B169" s="2">
        <v>-0.12933333299999999</v>
      </c>
      <c r="D169" s="2">
        <v>3.480021663</v>
      </c>
      <c r="E169" s="2">
        <v>4.6666670000000002E-3</v>
      </c>
      <c r="F169" s="2"/>
      <c r="G169" s="2">
        <v>1.7403991400000001</v>
      </c>
      <c r="H169" s="2">
        <v>-9.3333329999999992E-3</v>
      </c>
      <c r="I169" s="2"/>
      <c r="J169" s="2">
        <v>3.480021663</v>
      </c>
      <c r="K169" s="2">
        <v>-1.5666666999999999E-2</v>
      </c>
    </row>
    <row r="170" spans="1:11" x14ac:dyDescent="0.25">
      <c r="A170" s="2">
        <v>0.70042206200000001</v>
      </c>
      <c r="B170" s="2">
        <v>-0.12933333299999999</v>
      </c>
      <c r="D170" s="2">
        <v>3.5008601160000001</v>
      </c>
      <c r="E170" s="2">
        <v>5.333333E-3</v>
      </c>
      <c r="F170" s="2"/>
      <c r="G170" s="2">
        <v>1.750820692</v>
      </c>
      <c r="H170" s="2">
        <v>-9.3333329999999992E-3</v>
      </c>
      <c r="I170" s="2"/>
      <c r="J170" s="2">
        <v>3.5008601160000001</v>
      </c>
      <c r="K170" s="2">
        <v>-1.6333332999999998E-2</v>
      </c>
    </row>
    <row r="171" spans="1:11" x14ac:dyDescent="0.25">
      <c r="A171" s="2">
        <v>0.70459124100000003</v>
      </c>
      <c r="B171" s="2">
        <v>-0.1295</v>
      </c>
      <c r="D171" s="2">
        <v>3.5216985689999998</v>
      </c>
      <c r="E171" s="2">
        <v>5.6666670000000002E-3</v>
      </c>
      <c r="F171" s="2"/>
      <c r="G171" s="2">
        <v>1.7612422430000001</v>
      </c>
      <c r="H171" s="2">
        <v>-9.3333329999999992E-3</v>
      </c>
      <c r="I171" s="2"/>
      <c r="J171" s="2">
        <v>3.5216985689999998</v>
      </c>
      <c r="K171" s="2">
        <v>-1.7333332999999999E-2</v>
      </c>
    </row>
    <row r="172" spans="1:11" x14ac:dyDescent="0.25">
      <c r="A172" s="2">
        <v>0.70876041999999995</v>
      </c>
      <c r="B172" s="2">
        <v>-0.1295</v>
      </c>
      <c r="D172" s="2">
        <v>3.5425370219999999</v>
      </c>
      <c r="E172" s="2">
        <v>6.0000000000000001E-3</v>
      </c>
      <c r="F172" s="2"/>
      <c r="G172" s="2">
        <v>1.771663795</v>
      </c>
      <c r="H172" s="2">
        <v>-9.3333329999999992E-3</v>
      </c>
      <c r="I172" s="2"/>
      <c r="J172" s="2">
        <v>3.5425370219999999</v>
      </c>
      <c r="K172" s="2">
        <v>-1.8333333E-2</v>
      </c>
    </row>
    <row r="173" spans="1:11" x14ac:dyDescent="0.25">
      <c r="A173" s="2">
        <v>0.71292959899999997</v>
      </c>
      <c r="B173" s="2">
        <v>-0.12966666700000001</v>
      </c>
      <c r="D173" s="2">
        <v>3.563375475</v>
      </c>
      <c r="E173" s="2">
        <v>6.333333E-3</v>
      </c>
      <c r="F173" s="2"/>
      <c r="G173" s="2">
        <v>1.782085347</v>
      </c>
      <c r="H173" s="2">
        <v>-9.3333329999999992E-3</v>
      </c>
      <c r="I173" s="2"/>
      <c r="J173" s="2">
        <v>3.563375475</v>
      </c>
      <c r="K173" s="2">
        <v>-1.9333333000000001E-2</v>
      </c>
    </row>
    <row r="174" spans="1:11" x14ac:dyDescent="0.25">
      <c r="A174" s="2">
        <v>0.71709877799999999</v>
      </c>
      <c r="B174" s="2">
        <v>-0.129833333</v>
      </c>
      <c r="D174" s="2">
        <v>3.584213928</v>
      </c>
      <c r="E174" s="2">
        <v>6.6666670000000003E-3</v>
      </c>
      <c r="F174" s="2"/>
      <c r="G174" s="2">
        <v>1.7925068989999999</v>
      </c>
      <c r="H174" s="2">
        <v>-9.3333329999999992E-3</v>
      </c>
      <c r="I174" s="2"/>
      <c r="J174" s="2">
        <v>3.584213928</v>
      </c>
      <c r="K174" s="2">
        <v>-2.0333332999999999E-2</v>
      </c>
    </row>
    <row r="175" spans="1:11" x14ac:dyDescent="0.25">
      <c r="A175" s="2">
        <v>0.72126795700000002</v>
      </c>
      <c r="B175" s="2">
        <v>-0.13</v>
      </c>
      <c r="D175" s="2">
        <v>3.6050523810000001</v>
      </c>
      <c r="E175" s="2">
        <v>7.0000000000000001E-3</v>
      </c>
      <c r="F175" s="2"/>
      <c r="G175" s="2">
        <v>1.80292845</v>
      </c>
      <c r="H175" s="2">
        <v>-9.3333329999999992E-3</v>
      </c>
      <c r="I175" s="2"/>
      <c r="J175" s="2">
        <v>3.6050523810000001</v>
      </c>
      <c r="K175" s="2">
        <v>-2.1000000000000001E-2</v>
      </c>
    </row>
    <row r="176" spans="1:11" x14ac:dyDescent="0.25">
      <c r="A176" s="2">
        <v>0.72543713600000004</v>
      </c>
      <c r="B176" s="2">
        <v>-0.13016666700000001</v>
      </c>
      <c r="D176" s="2">
        <v>3.6258908339999998</v>
      </c>
      <c r="E176" s="2">
        <v>7.333333E-3</v>
      </c>
      <c r="F176" s="2"/>
      <c r="G176" s="2">
        <v>1.813350002</v>
      </c>
      <c r="H176" s="2">
        <v>-9.3333329999999992E-3</v>
      </c>
      <c r="I176" s="2"/>
      <c r="J176" s="2">
        <v>3.6258908339999998</v>
      </c>
      <c r="K176" s="2">
        <v>-2.1666667000000001E-2</v>
      </c>
    </row>
    <row r="177" spans="1:11" x14ac:dyDescent="0.25">
      <c r="A177" s="2">
        <v>0.72960631499999995</v>
      </c>
      <c r="B177" s="2">
        <v>-0.1305</v>
      </c>
      <c r="D177" s="2">
        <v>3.6467292869999999</v>
      </c>
      <c r="E177" s="2">
        <v>8.0000000000000002E-3</v>
      </c>
      <c r="F177" s="2"/>
      <c r="G177" s="2">
        <v>1.8237715539999999</v>
      </c>
      <c r="H177" s="2">
        <v>-9.3333329999999992E-3</v>
      </c>
      <c r="I177" s="2"/>
      <c r="J177" s="2">
        <v>3.6467292869999999</v>
      </c>
      <c r="K177" s="2">
        <v>-2.1999999999999999E-2</v>
      </c>
    </row>
    <row r="178" spans="1:11" x14ac:dyDescent="0.25">
      <c r="A178" s="2">
        <v>0.73377549399999997</v>
      </c>
      <c r="B178" s="2">
        <v>-0.1305</v>
      </c>
      <c r="D178" s="2">
        <v>3.66756774</v>
      </c>
      <c r="E178" s="2">
        <v>8.3333330000000001E-3</v>
      </c>
      <c r="F178" s="2"/>
      <c r="G178" s="2">
        <v>1.834193105</v>
      </c>
      <c r="H178" s="2">
        <v>-9.3333329999999992E-3</v>
      </c>
      <c r="I178" s="2"/>
      <c r="J178" s="2">
        <v>3.66756774</v>
      </c>
      <c r="K178" s="2">
        <v>-2.2333333E-2</v>
      </c>
    </row>
    <row r="179" spans="1:11" x14ac:dyDescent="0.25">
      <c r="A179" s="2">
        <v>0.737944673</v>
      </c>
      <c r="B179" s="2">
        <v>-0.13066666699999999</v>
      </c>
      <c r="D179" s="2">
        <v>3.6884061930000001</v>
      </c>
      <c r="E179" s="2">
        <v>8.6666669999999994E-3</v>
      </c>
      <c r="F179" s="2"/>
      <c r="G179" s="2">
        <v>1.8446146569999999</v>
      </c>
      <c r="H179" s="2">
        <v>-9.3333329999999992E-3</v>
      </c>
      <c r="I179" s="2"/>
      <c r="J179" s="2">
        <v>3.6884061930000001</v>
      </c>
      <c r="K179" s="2">
        <v>-2.2666667000000001E-2</v>
      </c>
    </row>
    <row r="180" spans="1:11" x14ac:dyDescent="0.25">
      <c r="A180" s="2">
        <v>0.74211385200000002</v>
      </c>
      <c r="B180" s="2">
        <v>-0.13066666699999999</v>
      </c>
      <c r="D180" s="2">
        <v>3.7092446460000001</v>
      </c>
      <c r="E180" s="2">
        <v>8.9999999999999993E-3</v>
      </c>
      <c r="F180" s="2"/>
      <c r="G180" s="2">
        <v>1.8550362090000001</v>
      </c>
      <c r="H180" s="2">
        <v>-8.9999999999999993E-3</v>
      </c>
      <c r="I180" s="2"/>
      <c r="J180" s="2">
        <v>3.7092446460000001</v>
      </c>
      <c r="K180" s="2">
        <v>-2.3E-2</v>
      </c>
    </row>
    <row r="181" spans="1:11" x14ac:dyDescent="0.25">
      <c r="A181" s="2">
        <v>0.74628303100000004</v>
      </c>
      <c r="B181" s="2">
        <v>-0.13066666699999999</v>
      </c>
      <c r="D181" s="2">
        <v>3.7300830989999998</v>
      </c>
      <c r="E181" s="2">
        <v>9.3333329999999992E-3</v>
      </c>
      <c r="F181" s="2"/>
      <c r="G181" s="2">
        <v>1.865457761</v>
      </c>
      <c r="H181" s="2">
        <v>-8.9999999999999993E-3</v>
      </c>
      <c r="I181" s="2"/>
      <c r="J181" s="2">
        <v>3.7300830989999998</v>
      </c>
      <c r="K181" s="2">
        <v>-2.3E-2</v>
      </c>
    </row>
    <row r="182" spans="1:11" x14ac:dyDescent="0.25">
      <c r="A182" s="2">
        <v>0.75045220999999995</v>
      </c>
      <c r="B182" s="2">
        <v>-0.1305</v>
      </c>
      <c r="D182" s="2">
        <v>3.7509215519999999</v>
      </c>
      <c r="E182" s="2">
        <v>9.6666670000000003E-3</v>
      </c>
      <c r="F182" s="2"/>
      <c r="G182" s="2">
        <v>1.8758793119999999</v>
      </c>
      <c r="H182" s="2">
        <v>-8.9999999999999993E-3</v>
      </c>
      <c r="I182" s="2"/>
      <c r="J182" s="2">
        <v>3.7509215519999999</v>
      </c>
      <c r="K182" s="2">
        <v>-2.3E-2</v>
      </c>
    </row>
    <row r="183" spans="1:11" x14ac:dyDescent="0.25">
      <c r="A183" s="2">
        <v>0.754621388</v>
      </c>
      <c r="B183" s="2">
        <v>-0.130333333</v>
      </c>
      <c r="D183" s="2">
        <v>3.771760005</v>
      </c>
      <c r="E183" s="2">
        <v>9.6666670000000003E-3</v>
      </c>
      <c r="F183" s="2"/>
      <c r="G183" s="2">
        <v>1.8863008640000001</v>
      </c>
      <c r="H183" s="2">
        <v>-8.9999999999999993E-3</v>
      </c>
      <c r="I183" s="2"/>
      <c r="J183" s="2">
        <v>3.771760005</v>
      </c>
      <c r="K183" s="2">
        <v>-2.3E-2</v>
      </c>
    </row>
    <row r="184" spans="1:11" x14ac:dyDescent="0.25">
      <c r="A184" s="2">
        <v>0.75879056700000003</v>
      </c>
      <c r="B184" s="2">
        <v>-0.13016666700000001</v>
      </c>
      <c r="D184" s="2">
        <v>3.7925984590000001</v>
      </c>
      <c r="E184" s="2">
        <v>0.01</v>
      </c>
      <c r="F184" s="2"/>
      <c r="G184" s="2">
        <v>1.896722416</v>
      </c>
      <c r="H184" s="2">
        <v>-8.9999999999999993E-3</v>
      </c>
      <c r="I184" s="2"/>
      <c r="J184" s="2">
        <v>3.7925984590000001</v>
      </c>
      <c r="K184" s="2">
        <v>-2.2666667000000001E-2</v>
      </c>
    </row>
    <row r="185" spans="1:11" x14ac:dyDescent="0.25">
      <c r="A185" s="2">
        <v>0.76295974600000005</v>
      </c>
      <c r="B185" s="2">
        <v>-0.13</v>
      </c>
      <c r="D185" s="2">
        <v>3.8134369119999998</v>
      </c>
      <c r="E185" s="2">
        <v>1.0333333E-2</v>
      </c>
      <c r="F185" s="2"/>
      <c r="G185" s="2">
        <v>1.907143968</v>
      </c>
      <c r="H185" s="2">
        <v>-8.9999999999999993E-3</v>
      </c>
      <c r="I185" s="2"/>
      <c r="J185" s="2">
        <v>3.8134369119999998</v>
      </c>
      <c r="K185" s="2">
        <v>-2.2333333E-2</v>
      </c>
    </row>
    <row r="186" spans="1:11" x14ac:dyDescent="0.25">
      <c r="A186" s="2">
        <v>0.76712892499999996</v>
      </c>
      <c r="B186" s="2">
        <v>-0.129833333</v>
      </c>
      <c r="D186" s="2">
        <v>3.8342753649999999</v>
      </c>
      <c r="E186" s="2">
        <v>1.0666666999999999E-2</v>
      </c>
      <c r="F186" s="2"/>
      <c r="G186" s="2">
        <v>1.9175655190000001</v>
      </c>
      <c r="H186" s="2">
        <v>-8.9999999999999993E-3</v>
      </c>
      <c r="I186" s="2"/>
      <c r="J186" s="2">
        <v>3.8342753649999999</v>
      </c>
      <c r="K186" s="2">
        <v>-2.1999999999999999E-2</v>
      </c>
    </row>
    <row r="187" spans="1:11" x14ac:dyDescent="0.25">
      <c r="A187" s="2">
        <v>0.77129810399999998</v>
      </c>
      <c r="B187" s="2">
        <v>-0.12966666700000001</v>
      </c>
      <c r="D187" s="2">
        <v>3.855113818</v>
      </c>
      <c r="E187" s="2">
        <v>1.0666666999999999E-2</v>
      </c>
      <c r="F187" s="2"/>
      <c r="G187" s="2">
        <v>1.927987071</v>
      </c>
      <c r="H187" s="2">
        <v>-8.9999999999999993E-3</v>
      </c>
      <c r="I187" s="2"/>
      <c r="J187" s="2">
        <v>3.855113818</v>
      </c>
      <c r="K187" s="2">
        <v>-2.1666667000000001E-2</v>
      </c>
    </row>
    <row r="188" spans="1:11" x14ac:dyDescent="0.25">
      <c r="A188" s="2">
        <v>0.77546728300000001</v>
      </c>
      <c r="B188" s="2">
        <v>-0.1295</v>
      </c>
      <c r="D188" s="2">
        <v>3.8759522710000001</v>
      </c>
      <c r="E188" s="2">
        <v>1.0999999999999999E-2</v>
      </c>
      <c r="F188" s="2"/>
      <c r="G188" s="2">
        <v>1.9384086229999999</v>
      </c>
      <c r="H188" s="2">
        <v>-8.9999999999999993E-3</v>
      </c>
      <c r="I188" s="2"/>
      <c r="J188" s="2">
        <v>3.8759522710000001</v>
      </c>
      <c r="K188" s="2">
        <v>-2.1000000000000001E-2</v>
      </c>
    </row>
    <row r="189" spans="1:11" x14ac:dyDescent="0.25">
      <c r="A189" s="2">
        <v>0.77963646200000003</v>
      </c>
      <c r="B189" s="2">
        <v>-0.12933333299999999</v>
      </c>
      <c r="D189" s="2">
        <v>3.8967907240000002</v>
      </c>
      <c r="E189" s="2">
        <v>1.1333332999999999E-2</v>
      </c>
      <c r="F189" s="2"/>
      <c r="G189" s="2">
        <v>1.9488301750000001</v>
      </c>
      <c r="H189" s="2">
        <v>-8.9999999999999993E-3</v>
      </c>
      <c r="I189" s="2"/>
      <c r="J189" s="2">
        <v>3.8967907240000002</v>
      </c>
      <c r="K189" s="2">
        <v>-2.0666667E-2</v>
      </c>
    </row>
    <row r="190" spans="1:11" x14ac:dyDescent="0.25">
      <c r="A190" s="2">
        <v>0.78380564100000005</v>
      </c>
      <c r="B190" s="2">
        <v>-0.12916666700000001</v>
      </c>
      <c r="D190" s="2">
        <v>3.9176291769999998</v>
      </c>
      <c r="E190" s="2">
        <v>1.1666667E-2</v>
      </c>
      <c r="F190" s="2"/>
      <c r="G190" s="2">
        <v>1.959251726</v>
      </c>
      <c r="H190" s="2">
        <v>-8.9999999999999993E-3</v>
      </c>
      <c r="I190" s="2"/>
      <c r="J190" s="2">
        <v>3.9176291769999998</v>
      </c>
      <c r="K190" s="2">
        <v>-2.0333332999999999E-2</v>
      </c>
    </row>
    <row r="191" spans="1:11" x14ac:dyDescent="0.25">
      <c r="A191" s="2">
        <v>0.78797481999999996</v>
      </c>
      <c r="B191" s="2">
        <v>-0.12883333299999999</v>
      </c>
      <c r="D191" s="2">
        <v>3.9384676299999999</v>
      </c>
      <c r="E191" s="2">
        <v>1.2E-2</v>
      </c>
      <c r="F191" s="2"/>
      <c r="G191" s="2">
        <v>1.9696732779999999</v>
      </c>
      <c r="H191" s="2">
        <v>-8.9999999999999993E-3</v>
      </c>
      <c r="I191" s="2"/>
      <c r="J191" s="2">
        <v>3.9384676299999999</v>
      </c>
      <c r="K191" s="2">
        <v>-0.02</v>
      </c>
    </row>
    <row r="192" spans="1:11" x14ac:dyDescent="0.25">
      <c r="A192" s="2">
        <v>0.79214399899999999</v>
      </c>
      <c r="B192" s="2">
        <v>-0.12866666700000001</v>
      </c>
      <c r="D192" s="2">
        <v>3.959306083</v>
      </c>
      <c r="E192" s="2">
        <v>1.2E-2</v>
      </c>
      <c r="F192" s="2"/>
      <c r="G192" s="2">
        <v>1.9800948300000001</v>
      </c>
      <c r="H192" s="2">
        <v>-8.9999999999999993E-3</v>
      </c>
      <c r="I192" s="2"/>
      <c r="J192" s="2">
        <v>3.959306083</v>
      </c>
      <c r="K192" s="2">
        <v>-1.9333333000000001E-2</v>
      </c>
    </row>
    <row r="193" spans="1:11" x14ac:dyDescent="0.25">
      <c r="A193" s="2">
        <v>0.79631317800000001</v>
      </c>
      <c r="B193" s="2">
        <v>-0.1285</v>
      </c>
      <c r="D193" s="2">
        <v>3.9801445360000001</v>
      </c>
      <c r="E193" s="2">
        <v>1.2333333E-2</v>
      </c>
      <c r="F193" s="2"/>
      <c r="G193" s="2">
        <v>1.990516382</v>
      </c>
      <c r="H193" s="2">
        <v>-8.9999999999999993E-3</v>
      </c>
      <c r="I193" s="2"/>
      <c r="J193" s="2">
        <v>3.9801445360000001</v>
      </c>
      <c r="K193" s="2">
        <v>-1.9E-2</v>
      </c>
    </row>
    <row r="194" spans="1:11" x14ac:dyDescent="0.25">
      <c r="A194" s="2">
        <v>0.80048235700000003</v>
      </c>
      <c r="B194" s="2">
        <v>-0.12833333299999999</v>
      </c>
      <c r="D194" s="2">
        <v>4.0009829889999997</v>
      </c>
      <c r="E194" s="2">
        <v>1.2333333E-2</v>
      </c>
      <c r="F194" s="2"/>
      <c r="G194" s="2">
        <v>2.0009379329999999</v>
      </c>
      <c r="H194" s="2">
        <v>-8.9999999999999993E-3</v>
      </c>
      <c r="I194" s="2"/>
      <c r="J194" s="2">
        <v>4.0009829889999997</v>
      </c>
      <c r="K194" s="2">
        <v>-1.8666667000000001E-2</v>
      </c>
    </row>
    <row r="195" spans="1:11" x14ac:dyDescent="0.25">
      <c r="A195" s="2">
        <v>0.80465153599999995</v>
      </c>
      <c r="B195" s="2">
        <v>-0.12833333299999999</v>
      </c>
      <c r="D195" s="2">
        <v>4.0218214420000002</v>
      </c>
      <c r="E195" s="2">
        <v>1.2666667E-2</v>
      </c>
      <c r="F195" s="2"/>
      <c r="G195" s="2">
        <v>2.0113594849999998</v>
      </c>
      <c r="H195" s="2">
        <v>-8.9999999999999993E-3</v>
      </c>
      <c r="I195" s="2"/>
      <c r="J195" s="2">
        <v>4.0218214420000002</v>
      </c>
      <c r="K195" s="2">
        <v>-1.8333333E-2</v>
      </c>
    </row>
    <row r="196" spans="1:11" x14ac:dyDescent="0.25">
      <c r="A196" s="2">
        <v>0.80882071499999997</v>
      </c>
      <c r="B196" s="2">
        <v>-0.12833333299999999</v>
      </c>
      <c r="D196" s="2">
        <v>4.0426598949999999</v>
      </c>
      <c r="E196" s="2">
        <v>1.2666667E-2</v>
      </c>
      <c r="F196" s="2"/>
      <c r="G196" s="2">
        <v>2.0217810369999998</v>
      </c>
      <c r="H196" s="2">
        <v>-8.9999999999999993E-3</v>
      </c>
      <c r="I196" s="2"/>
      <c r="J196" s="2">
        <v>4.0426598949999999</v>
      </c>
      <c r="K196" s="2">
        <v>-1.8333333E-2</v>
      </c>
    </row>
    <row r="197" spans="1:11" x14ac:dyDescent="0.25">
      <c r="A197" s="2">
        <v>0.81298989399999999</v>
      </c>
      <c r="B197" s="2">
        <v>-0.12833333299999999</v>
      </c>
      <c r="D197" s="2">
        <v>4.0634983480000004</v>
      </c>
      <c r="E197" s="2">
        <v>1.2666667E-2</v>
      </c>
      <c r="F197" s="2"/>
      <c r="G197" s="2">
        <v>2.0322025880000001</v>
      </c>
      <c r="H197" s="2">
        <v>-8.9999999999999993E-3</v>
      </c>
      <c r="I197" s="2"/>
      <c r="J197" s="2">
        <v>4.0634983480000004</v>
      </c>
      <c r="K197" s="2">
        <v>-1.7999999999999999E-2</v>
      </c>
    </row>
    <row r="198" spans="1:11" x14ac:dyDescent="0.25">
      <c r="A198" s="2">
        <v>0.81715907300000001</v>
      </c>
      <c r="B198" s="2">
        <v>-0.12816666700000001</v>
      </c>
      <c r="D198" s="2">
        <v>4.0843368020000002</v>
      </c>
      <c r="E198" s="2">
        <v>1.2999999999999999E-2</v>
      </c>
      <c r="F198" s="2"/>
      <c r="G198" s="2">
        <v>2.04262414</v>
      </c>
      <c r="H198" s="2">
        <v>-8.9999999999999993E-3</v>
      </c>
      <c r="I198" s="2"/>
      <c r="J198" s="2">
        <v>4.0843368020000002</v>
      </c>
      <c r="K198" s="2">
        <v>-1.7666667E-2</v>
      </c>
    </row>
    <row r="199" spans="1:11" x14ac:dyDescent="0.25">
      <c r="A199" s="2">
        <v>0.82132825200000004</v>
      </c>
      <c r="B199" s="2">
        <v>-0.12833333299999999</v>
      </c>
      <c r="D199" s="2">
        <v>4.1051752549999998</v>
      </c>
      <c r="E199" s="2">
        <v>1.2999999999999999E-2</v>
      </c>
      <c r="F199" s="2"/>
      <c r="G199" s="2">
        <v>2.053045692</v>
      </c>
      <c r="H199" s="2">
        <v>-8.9999999999999993E-3</v>
      </c>
      <c r="I199" s="2"/>
      <c r="J199" s="2">
        <v>4.1051752549999998</v>
      </c>
      <c r="K199" s="2">
        <v>-1.7333332999999999E-2</v>
      </c>
    </row>
    <row r="200" spans="1:11" x14ac:dyDescent="0.25">
      <c r="A200" s="2">
        <v>0.82549742999999998</v>
      </c>
      <c r="B200" s="2">
        <v>-0.12833333299999999</v>
      </c>
      <c r="D200" s="2">
        <v>4.1260137080000003</v>
      </c>
      <c r="E200" s="2">
        <v>1.2999999999999999E-2</v>
      </c>
      <c r="F200" s="2"/>
      <c r="G200" s="2">
        <v>2.0634672439999999</v>
      </c>
      <c r="H200" s="2">
        <v>-8.9999999999999993E-3</v>
      </c>
      <c r="I200" s="2"/>
      <c r="J200" s="2">
        <v>4.1260137080000003</v>
      </c>
      <c r="K200" s="2">
        <v>-1.7333332999999999E-2</v>
      </c>
    </row>
    <row r="201" spans="1:11" x14ac:dyDescent="0.25">
      <c r="A201" s="2">
        <v>0.829666609</v>
      </c>
      <c r="B201" s="2">
        <v>-0.1285</v>
      </c>
      <c r="D201" s="2">
        <v>4.146852161</v>
      </c>
      <c r="E201" s="2">
        <v>1.2999999999999999E-2</v>
      </c>
      <c r="F201" s="2"/>
      <c r="G201" s="2">
        <v>2.0738887949999998</v>
      </c>
      <c r="H201" s="2">
        <v>-8.9999999999999993E-3</v>
      </c>
      <c r="I201" s="2"/>
      <c r="J201" s="2">
        <v>4.146852161</v>
      </c>
      <c r="K201" s="2">
        <v>-1.7000000000000001E-2</v>
      </c>
    </row>
    <row r="202" spans="1:11" x14ac:dyDescent="0.25">
      <c r="A202" s="2">
        <v>0.83383578800000002</v>
      </c>
      <c r="B202" s="2">
        <v>-0.1285</v>
      </c>
      <c r="D202" s="2">
        <v>4.1676906139999996</v>
      </c>
      <c r="E202" s="2">
        <v>1.2999999999999999E-2</v>
      </c>
      <c r="F202" s="2"/>
      <c r="G202" s="2">
        <v>2.0843103470000002</v>
      </c>
      <c r="H202" s="2">
        <v>-8.9999999999999993E-3</v>
      </c>
      <c r="I202" s="2"/>
      <c r="J202" s="2">
        <v>4.1676906139999996</v>
      </c>
      <c r="K202" s="2">
        <v>-1.7000000000000001E-2</v>
      </c>
    </row>
    <row r="203" spans="1:11" x14ac:dyDescent="0.25">
      <c r="A203" s="2">
        <v>0.83800496700000005</v>
      </c>
      <c r="B203" s="2">
        <v>-0.1285</v>
      </c>
      <c r="D203" s="2">
        <v>4.1885290670000002</v>
      </c>
      <c r="E203" s="2">
        <v>1.2999999999999999E-2</v>
      </c>
      <c r="F203" s="2"/>
      <c r="G203" s="2">
        <v>2.0947318990000001</v>
      </c>
      <c r="H203" s="2">
        <v>-8.9999999999999993E-3</v>
      </c>
      <c r="I203" s="2"/>
      <c r="J203" s="2">
        <v>4.1885290670000002</v>
      </c>
      <c r="K203" s="2">
        <v>-1.7000000000000001E-2</v>
      </c>
    </row>
    <row r="204" spans="1:11" x14ac:dyDescent="0.25">
      <c r="A204" s="2">
        <v>0.84217414599999996</v>
      </c>
      <c r="B204" s="2">
        <v>-0.1285</v>
      </c>
      <c r="D204" s="2">
        <v>4.2093675199999998</v>
      </c>
      <c r="E204" s="2">
        <v>1.3333332999999999E-2</v>
      </c>
      <c r="F204" s="2"/>
      <c r="G204" s="2">
        <v>2.1051534510000001</v>
      </c>
      <c r="H204" s="2">
        <v>-8.9999999999999993E-3</v>
      </c>
      <c r="I204" s="2"/>
      <c r="J204" s="2">
        <v>4.2093675199999998</v>
      </c>
      <c r="K204" s="2">
        <v>-1.7000000000000001E-2</v>
      </c>
    </row>
    <row r="205" spans="1:11" x14ac:dyDescent="0.25">
      <c r="A205" s="2">
        <v>0.84634332499999998</v>
      </c>
      <c r="B205" s="2">
        <v>-0.1285</v>
      </c>
      <c r="D205" s="2">
        <v>4.2302059730000003</v>
      </c>
      <c r="E205" s="2">
        <v>1.3333332999999999E-2</v>
      </c>
      <c r="F205" s="2"/>
      <c r="G205" s="2">
        <v>2.1155750019999999</v>
      </c>
      <c r="H205" s="2">
        <v>-8.9999999999999993E-3</v>
      </c>
      <c r="I205" s="2"/>
      <c r="J205" s="2">
        <v>4.2302059730000003</v>
      </c>
      <c r="K205" s="2">
        <v>-1.6666667E-2</v>
      </c>
    </row>
    <row r="206" spans="1:11" x14ac:dyDescent="0.25">
      <c r="A206" s="2">
        <v>0.850512504</v>
      </c>
      <c r="B206" s="2">
        <v>-0.1285</v>
      </c>
      <c r="D206" s="2">
        <v>4.251044426</v>
      </c>
      <c r="E206" s="2">
        <v>1.3333332999999999E-2</v>
      </c>
      <c r="F206" s="2"/>
      <c r="G206" s="2">
        <v>2.1259965539999999</v>
      </c>
      <c r="H206" s="2">
        <v>-8.9999999999999993E-3</v>
      </c>
      <c r="I206" s="2"/>
      <c r="J206" s="2">
        <v>4.251044426</v>
      </c>
      <c r="K206" s="2">
        <v>-1.6666667E-2</v>
      </c>
    </row>
    <row r="207" spans="1:11" x14ac:dyDescent="0.25">
      <c r="A207" s="2">
        <v>0.85468168300000003</v>
      </c>
      <c r="B207" s="2">
        <v>-0.1285</v>
      </c>
      <c r="D207" s="2">
        <v>4.2718828789999996</v>
      </c>
      <c r="E207" s="2">
        <v>1.2999999999999999E-2</v>
      </c>
      <c r="F207" s="2"/>
      <c r="G207" s="2">
        <v>2.1364181059999998</v>
      </c>
      <c r="H207" s="2">
        <v>-8.9999999999999993E-3</v>
      </c>
      <c r="I207" s="2"/>
      <c r="J207" s="2">
        <v>4.2718828789999996</v>
      </c>
      <c r="K207" s="2">
        <v>-1.6666667E-2</v>
      </c>
    </row>
    <row r="208" spans="1:11" x14ac:dyDescent="0.25">
      <c r="A208" s="2">
        <v>0.85885086200000005</v>
      </c>
      <c r="B208" s="2">
        <v>-0.1285</v>
      </c>
      <c r="D208" s="2">
        <v>4.2927213320000002</v>
      </c>
      <c r="E208" s="2">
        <v>1.2999999999999999E-2</v>
      </c>
      <c r="F208" s="2"/>
      <c r="G208" s="2">
        <v>2.1468396580000002</v>
      </c>
      <c r="H208" s="2">
        <v>-8.6666669999999994E-3</v>
      </c>
      <c r="I208" s="2"/>
      <c r="J208" s="2">
        <v>4.2927213320000002</v>
      </c>
      <c r="K208" s="2">
        <v>-1.6666667E-2</v>
      </c>
    </row>
    <row r="209" spans="1:11" x14ac:dyDescent="0.25">
      <c r="A209" s="2">
        <v>0.86302004099999996</v>
      </c>
      <c r="B209" s="2">
        <v>-0.1285</v>
      </c>
      <c r="D209" s="2">
        <v>4.3135597849999998</v>
      </c>
      <c r="E209" s="2">
        <v>1.2999999999999999E-2</v>
      </c>
      <c r="F209" s="2"/>
      <c r="G209" s="2">
        <v>2.1572612090000001</v>
      </c>
      <c r="H209" s="2">
        <v>-8.6666669999999994E-3</v>
      </c>
      <c r="I209" s="2"/>
      <c r="J209" s="2">
        <v>4.3135597849999998</v>
      </c>
      <c r="K209" s="2">
        <v>-1.7000000000000001E-2</v>
      </c>
    </row>
    <row r="210" spans="1:11" x14ac:dyDescent="0.25">
      <c r="A210" s="2">
        <v>0.86718921999999998</v>
      </c>
      <c r="B210" s="2">
        <v>-0.1285</v>
      </c>
      <c r="D210" s="2">
        <v>4.3343982380000003</v>
      </c>
      <c r="E210" s="2">
        <v>1.2999999999999999E-2</v>
      </c>
      <c r="F210" s="2"/>
      <c r="G210" s="2">
        <v>2.167682761</v>
      </c>
      <c r="H210" s="2">
        <v>-8.6666669999999994E-3</v>
      </c>
      <c r="I210" s="2"/>
      <c r="J210" s="2">
        <v>4.3343982380000003</v>
      </c>
      <c r="K210" s="2">
        <v>-1.7000000000000001E-2</v>
      </c>
    </row>
    <row r="211" spans="1:11" x14ac:dyDescent="0.25">
      <c r="A211" s="2">
        <v>0.87135839900000001</v>
      </c>
      <c r="B211" s="2">
        <v>-0.12866666700000001</v>
      </c>
      <c r="D211" s="2">
        <v>4.355236691</v>
      </c>
      <c r="E211" s="2">
        <v>1.2999999999999999E-2</v>
      </c>
      <c r="F211" s="2"/>
      <c r="G211" s="2">
        <v>2.178104313</v>
      </c>
      <c r="H211" s="2">
        <v>-8.6666669999999994E-3</v>
      </c>
      <c r="I211" s="2"/>
      <c r="J211" s="2">
        <v>4.355236691</v>
      </c>
      <c r="K211" s="2">
        <v>-1.7000000000000001E-2</v>
      </c>
    </row>
    <row r="212" spans="1:11" x14ac:dyDescent="0.25">
      <c r="A212" s="2">
        <v>0.87552757800000003</v>
      </c>
      <c r="B212" s="2">
        <v>-0.12866666700000001</v>
      </c>
      <c r="D212" s="2">
        <v>4.3760751449999997</v>
      </c>
      <c r="E212" s="2">
        <v>1.2999999999999999E-2</v>
      </c>
      <c r="F212" s="2"/>
      <c r="G212" s="2">
        <v>2.1885258649999999</v>
      </c>
      <c r="H212" s="2">
        <v>-8.6666669999999994E-3</v>
      </c>
      <c r="I212" s="2"/>
      <c r="J212" s="2">
        <v>4.3760751449999997</v>
      </c>
      <c r="K212" s="2">
        <v>-1.7000000000000001E-2</v>
      </c>
    </row>
    <row r="213" spans="1:11" x14ac:dyDescent="0.25">
      <c r="A213" s="2">
        <v>0.87969675700000005</v>
      </c>
      <c r="B213" s="2">
        <v>-0.12866666700000001</v>
      </c>
      <c r="D213" s="2">
        <v>4.3969135980000003</v>
      </c>
      <c r="E213" s="2">
        <v>1.2999999999999999E-2</v>
      </c>
      <c r="F213" s="2"/>
      <c r="G213" s="2">
        <v>2.1989474160000002</v>
      </c>
      <c r="H213" s="2">
        <v>-8.6666669999999994E-3</v>
      </c>
      <c r="I213" s="2"/>
      <c r="J213" s="2">
        <v>4.3969135980000003</v>
      </c>
      <c r="K213" s="2">
        <v>-1.7000000000000001E-2</v>
      </c>
    </row>
    <row r="214" spans="1:11" x14ac:dyDescent="0.25">
      <c r="A214" s="2">
        <v>0.88386593599999996</v>
      </c>
      <c r="B214" s="2">
        <v>-0.12866666700000001</v>
      </c>
      <c r="D214" s="2">
        <v>4.4177520509999999</v>
      </c>
      <c r="E214" s="2">
        <v>1.2999999999999999E-2</v>
      </c>
      <c r="F214" s="2"/>
      <c r="G214" s="2">
        <v>2.2093689680000002</v>
      </c>
      <c r="H214" s="2">
        <v>-8.6666669999999994E-3</v>
      </c>
      <c r="I214" s="2"/>
      <c r="J214" s="2">
        <v>4.4177520509999999</v>
      </c>
      <c r="K214" s="2">
        <v>-1.7000000000000001E-2</v>
      </c>
    </row>
    <row r="215" spans="1:11" x14ac:dyDescent="0.25">
      <c r="A215" s="2">
        <v>0.88803511499999999</v>
      </c>
      <c r="B215" s="2">
        <v>-0.1285</v>
      </c>
      <c r="D215" s="2">
        <v>4.4385905040000004</v>
      </c>
      <c r="E215" s="2">
        <v>1.2999999999999999E-2</v>
      </c>
      <c r="F215" s="2"/>
      <c r="G215" s="2">
        <v>2.2197905200000001</v>
      </c>
      <c r="H215" s="2">
        <v>-8.6666669999999994E-3</v>
      </c>
      <c r="I215" s="2"/>
      <c r="J215" s="2">
        <v>4.4385905040000004</v>
      </c>
      <c r="K215" s="2">
        <v>-1.7000000000000001E-2</v>
      </c>
    </row>
    <row r="216" spans="1:11" x14ac:dyDescent="0.25">
      <c r="A216" s="2">
        <v>0.89220429400000001</v>
      </c>
      <c r="B216" s="2">
        <v>-0.1285</v>
      </c>
      <c r="D216" s="2">
        <v>4.4594289570000001</v>
      </c>
      <c r="E216" s="2">
        <v>1.2666667E-2</v>
      </c>
      <c r="F216" s="2"/>
      <c r="G216" s="2">
        <v>2.230212071</v>
      </c>
      <c r="H216" s="2">
        <v>-8.6666669999999994E-3</v>
      </c>
      <c r="I216" s="2"/>
      <c r="J216" s="2">
        <v>4.4594289570000001</v>
      </c>
      <c r="K216" s="2">
        <v>-1.7000000000000001E-2</v>
      </c>
    </row>
    <row r="217" spans="1:11" x14ac:dyDescent="0.25">
      <c r="A217" s="2">
        <v>0.89637347199999995</v>
      </c>
      <c r="B217" s="2">
        <v>-0.12833333299999999</v>
      </c>
      <c r="D217" s="2">
        <v>4.4802674099999997</v>
      </c>
      <c r="E217" s="2">
        <v>1.2666667E-2</v>
      </c>
      <c r="F217" s="2"/>
      <c r="G217" s="2">
        <v>2.2406336229999999</v>
      </c>
      <c r="H217" s="2">
        <v>-8.6666669999999994E-3</v>
      </c>
      <c r="I217" s="2"/>
      <c r="J217" s="2">
        <v>4.4802674099999997</v>
      </c>
      <c r="K217" s="2">
        <v>-1.7000000000000001E-2</v>
      </c>
    </row>
    <row r="218" spans="1:11" x14ac:dyDescent="0.25">
      <c r="A218" s="2">
        <v>0.90054265099999997</v>
      </c>
      <c r="B218" s="2">
        <v>-0.12833333299999999</v>
      </c>
      <c r="D218" s="2">
        <v>4.5011058630000003</v>
      </c>
      <c r="E218" s="2">
        <v>1.2666667E-2</v>
      </c>
      <c r="F218" s="2"/>
      <c r="G218" s="2">
        <v>2.2510551749999999</v>
      </c>
      <c r="H218" s="2">
        <v>-8.6666669999999994E-3</v>
      </c>
      <c r="I218" s="2"/>
      <c r="J218" s="2">
        <v>4.5011058630000003</v>
      </c>
      <c r="K218" s="2">
        <v>-1.7000000000000001E-2</v>
      </c>
    </row>
    <row r="219" spans="1:11" x14ac:dyDescent="0.25">
      <c r="A219" s="2">
        <v>0.90471182999999999</v>
      </c>
      <c r="B219" s="2">
        <v>-0.1285</v>
      </c>
      <c r="D219" s="2">
        <v>4.5219443159999999</v>
      </c>
      <c r="E219" s="2">
        <v>1.2666667E-2</v>
      </c>
      <c r="F219" s="2"/>
      <c r="G219" s="2">
        <v>2.2614767269999998</v>
      </c>
      <c r="H219" s="2">
        <v>-8.6666669999999994E-3</v>
      </c>
      <c r="I219" s="2"/>
      <c r="J219" s="2">
        <v>4.5219443159999999</v>
      </c>
      <c r="K219" s="2">
        <v>-1.7000000000000001E-2</v>
      </c>
    </row>
    <row r="220" spans="1:11" x14ac:dyDescent="0.25">
      <c r="A220" s="2">
        <v>0.90888100900000002</v>
      </c>
      <c r="B220" s="2">
        <v>-0.1285</v>
      </c>
      <c r="D220" s="2">
        <v>4.5427827690000004</v>
      </c>
      <c r="E220" s="2">
        <v>1.2666667E-2</v>
      </c>
      <c r="F220" s="2"/>
      <c r="G220" s="2">
        <v>2.2718982780000001</v>
      </c>
      <c r="H220" s="2">
        <v>-8.6666669999999994E-3</v>
      </c>
      <c r="I220" s="2"/>
      <c r="J220" s="2">
        <v>4.5427827690000004</v>
      </c>
      <c r="K220" s="2">
        <v>-1.7000000000000001E-2</v>
      </c>
    </row>
    <row r="221" spans="1:11" x14ac:dyDescent="0.25">
      <c r="A221" s="2">
        <v>0.91305018800000004</v>
      </c>
      <c r="B221" s="2">
        <v>-0.1285</v>
      </c>
      <c r="D221" s="2">
        <v>4.5636212220000001</v>
      </c>
      <c r="E221" s="2">
        <v>1.2666667E-2</v>
      </c>
      <c r="F221" s="2"/>
      <c r="G221" s="2">
        <v>2.28231983</v>
      </c>
      <c r="H221" s="2">
        <v>-8.6666669999999994E-3</v>
      </c>
      <c r="I221" s="2"/>
      <c r="J221" s="2">
        <v>4.5636212220000001</v>
      </c>
      <c r="K221" s="2">
        <v>-1.6666667E-2</v>
      </c>
    </row>
    <row r="222" spans="1:11" x14ac:dyDescent="0.25">
      <c r="A222" s="2">
        <v>0.91721936699999995</v>
      </c>
      <c r="B222" s="2">
        <v>-0.1285</v>
      </c>
      <c r="D222" s="2">
        <v>4.5844596749999997</v>
      </c>
      <c r="E222" s="2">
        <v>1.2666667E-2</v>
      </c>
      <c r="F222" s="2"/>
      <c r="G222" s="2">
        <v>2.292741382</v>
      </c>
      <c r="H222" s="2">
        <v>-8.6666669999999994E-3</v>
      </c>
      <c r="I222" s="2"/>
      <c r="J222" s="2">
        <v>4.5844596749999997</v>
      </c>
      <c r="K222" s="2">
        <v>-1.6666667E-2</v>
      </c>
    </row>
    <row r="223" spans="1:11" x14ac:dyDescent="0.25">
      <c r="A223" s="2">
        <v>0.92138854599999997</v>
      </c>
      <c r="B223" s="2">
        <v>-0.1285</v>
      </c>
      <c r="D223" s="2">
        <v>4.6052981280000003</v>
      </c>
      <c r="E223" s="2">
        <v>1.2666667E-2</v>
      </c>
      <c r="F223" s="2"/>
      <c r="G223" s="2">
        <v>2.3031629339999999</v>
      </c>
      <c r="H223" s="2">
        <v>-8.6666669999999994E-3</v>
      </c>
      <c r="I223" s="2"/>
      <c r="J223" s="2">
        <v>4.6052981280000003</v>
      </c>
      <c r="K223" s="2">
        <v>-1.6333332999999998E-2</v>
      </c>
    </row>
    <row r="224" spans="1:11" x14ac:dyDescent="0.25">
      <c r="A224" s="2">
        <v>0.925557725</v>
      </c>
      <c r="B224" s="2">
        <v>-0.12866666700000001</v>
      </c>
      <c r="D224" s="2">
        <v>4.6261365809999999</v>
      </c>
      <c r="E224" s="2">
        <v>1.2666667E-2</v>
      </c>
      <c r="F224" s="2"/>
      <c r="G224" s="2">
        <v>2.3135844849999998</v>
      </c>
      <c r="H224" s="2">
        <v>-8.6666669999999994E-3</v>
      </c>
      <c r="I224" s="2"/>
      <c r="J224" s="2">
        <v>4.6261365809999999</v>
      </c>
      <c r="K224" s="2">
        <v>-1.6333332999999998E-2</v>
      </c>
    </row>
    <row r="225" spans="1:11" x14ac:dyDescent="0.25">
      <c r="A225" s="2">
        <v>0.92972690400000002</v>
      </c>
      <c r="B225" s="2">
        <v>-0.12883333299999999</v>
      </c>
      <c r="D225" s="2">
        <v>4.6469750339999996</v>
      </c>
      <c r="E225" s="2">
        <v>1.2666667E-2</v>
      </c>
      <c r="F225" s="2"/>
      <c r="G225" s="2">
        <v>2.3240060370000002</v>
      </c>
      <c r="H225" s="2">
        <v>-8.6666669999999994E-3</v>
      </c>
      <c r="I225" s="2"/>
      <c r="J225" s="2">
        <v>4.6469750339999996</v>
      </c>
      <c r="K225" s="2">
        <v>-1.6333332999999998E-2</v>
      </c>
    </row>
    <row r="226" spans="1:11" x14ac:dyDescent="0.25">
      <c r="A226" s="2">
        <v>0.93389608300000004</v>
      </c>
      <c r="B226" s="2">
        <v>-0.12883333299999999</v>
      </c>
      <c r="D226" s="2">
        <v>4.6678134870000001</v>
      </c>
      <c r="E226" s="2">
        <v>1.2666667E-2</v>
      </c>
      <c r="F226" s="2"/>
      <c r="G226" s="2">
        <v>2.3344275890000001</v>
      </c>
      <c r="H226" s="2">
        <v>-8.6666669999999994E-3</v>
      </c>
      <c r="I226" s="2"/>
      <c r="J226" s="2">
        <v>4.6678134870000001</v>
      </c>
      <c r="K226" s="2">
        <v>-1.6333332999999998E-2</v>
      </c>
    </row>
    <row r="227" spans="1:11" x14ac:dyDescent="0.25">
      <c r="A227" s="2">
        <v>0.93806526199999996</v>
      </c>
      <c r="B227" s="2">
        <v>-0.129</v>
      </c>
      <c r="D227" s="2">
        <v>4.6886519409999998</v>
      </c>
      <c r="E227" s="2">
        <v>1.2666667E-2</v>
      </c>
      <c r="F227" s="2"/>
      <c r="G227" s="2">
        <v>2.3448491410000001</v>
      </c>
      <c r="H227" s="2">
        <v>-8.6666669999999994E-3</v>
      </c>
      <c r="I227" s="2"/>
      <c r="J227" s="2">
        <v>4.6886519409999998</v>
      </c>
      <c r="K227" s="2">
        <v>-1.6333332999999998E-2</v>
      </c>
    </row>
    <row r="228" spans="1:11" x14ac:dyDescent="0.25">
      <c r="A228" s="2">
        <v>0.94223444099999998</v>
      </c>
      <c r="B228" s="2">
        <v>-0.129</v>
      </c>
      <c r="D228" s="2">
        <v>4.7094903940000004</v>
      </c>
      <c r="E228" s="2">
        <v>1.2333333E-2</v>
      </c>
      <c r="F228" s="2"/>
      <c r="G228" s="2">
        <v>2.3552706919999999</v>
      </c>
      <c r="H228" s="2">
        <v>-8.6666669999999994E-3</v>
      </c>
      <c r="I228" s="2"/>
      <c r="J228" s="2">
        <v>4.7094903940000004</v>
      </c>
      <c r="K228" s="2">
        <v>-1.6666667E-2</v>
      </c>
    </row>
    <row r="229" spans="1:11" x14ac:dyDescent="0.25">
      <c r="A229" s="2">
        <v>0.94640362</v>
      </c>
      <c r="B229" s="2">
        <v>-0.12916666700000001</v>
      </c>
      <c r="D229" s="2">
        <v>4.730328847</v>
      </c>
      <c r="E229" s="2">
        <v>1.2666667E-2</v>
      </c>
      <c r="F229" s="2"/>
      <c r="G229" s="2">
        <v>2.3656922439999999</v>
      </c>
      <c r="H229" s="2">
        <v>-8.6666669999999994E-3</v>
      </c>
      <c r="I229" s="2"/>
      <c r="J229" s="2">
        <v>4.730328847</v>
      </c>
      <c r="K229" s="2">
        <v>-1.6666667E-2</v>
      </c>
    </row>
    <row r="230" spans="1:11" x14ac:dyDescent="0.25">
      <c r="A230" s="2">
        <v>0.95057279900000002</v>
      </c>
      <c r="B230" s="2">
        <v>-0.12916666700000001</v>
      </c>
      <c r="D230" s="2">
        <v>4.7511672999999996</v>
      </c>
      <c r="E230" s="2">
        <v>1.2666667E-2</v>
      </c>
      <c r="F230" s="2"/>
      <c r="G230" s="2">
        <v>2.3761137959999998</v>
      </c>
      <c r="H230" s="2">
        <v>-8.6666669999999994E-3</v>
      </c>
      <c r="I230" s="2"/>
      <c r="J230" s="2">
        <v>4.7511672999999996</v>
      </c>
      <c r="K230" s="2">
        <v>-1.6666667E-2</v>
      </c>
    </row>
    <row r="231" spans="1:11" x14ac:dyDescent="0.25">
      <c r="A231" s="2">
        <v>0.95474197800000005</v>
      </c>
      <c r="B231" s="2">
        <v>-0.12933333299999999</v>
      </c>
      <c r="D231" s="2">
        <v>4.7720057530000002</v>
      </c>
      <c r="E231" s="2">
        <v>1.2666667E-2</v>
      </c>
      <c r="F231" s="2"/>
      <c r="G231" s="2">
        <v>2.3865353470000001</v>
      </c>
      <c r="H231" s="2">
        <v>-8.6666669999999994E-3</v>
      </c>
      <c r="I231" s="2"/>
      <c r="J231" s="2">
        <v>4.7720057530000002</v>
      </c>
      <c r="K231" s="2">
        <v>-1.6333332999999998E-2</v>
      </c>
    </row>
    <row r="232" spans="1:11" x14ac:dyDescent="0.25">
      <c r="A232" s="2">
        <v>0.95891115699999996</v>
      </c>
      <c r="B232" s="2">
        <v>-0.12933333299999999</v>
      </c>
      <c r="D232" s="2">
        <v>4.7928442059999998</v>
      </c>
      <c r="E232" s="2">
        <v>1.2666667E-2</v>
      </c>
      <c r="F232" s="2"/>
      <c r="G232" s="2">
        <v>2.3969568990000001</v>
      </c>
      <c r="H232" s="2">
        <v>-8.6666669999999994E-3</v>
      </c>
      <c r="I232" s="2"/>
      <c r="J232" s="2">
        <v>4.7928442059999998</v>
      </c>
      <c r="K232" s="2">
        <v>-1.6333332999999998E-2</v>
      </c>
    </row>
    <row r="233" spans="1:11" x14ac:dyDescent="0.25">
      <c r="A233" s="2">
        <v>0.96308033599999998</v>
      </c>
      <c r="B233" s="2">
        <v>-0.12933333299999999</v>
      </c>
      <c r="D233" s="2">
        <v>4.8136826590000004</v>
      </c>
      <c r="E233" s="2">
        <v>1.2666667E-2</v>
      </c>
      <c r="F233" s="2"/>
      <c r="G233" s="2">
        <v>2.407378451</v>
      </c>
      <c r="H233" s="2">
        <v>-8.3333330000000001E-3</v>
      </c>
      <c r="I233" s="2"/>
      <c r="J233" s="2">
        <v>4.8136826590000004</v>
      </c>
      <c r="K233" s="2">
        <v>-1.6E-2</v>
      </c>
    </row>
    <row r="234" spans="1:11" x14ac:dyDescent="0.25">
      <c r="A234" s="2">
        <v>0.967249515</v>
      </c>
      <c r="B234" s="2">
        <v>-0.1295</v>
      </c>
      <c r="D234" s="2">
        <v>4.834521112</v>
      </c>
      <c r="E234" s="2">
        <v>1.2666667E-2</v>
      </c>
      <c r="F234" s="2"/>
      <c r="G234" s="2">
        <v>2.417800003</v>
      </c>
      <c r="H234" s="2">
        <v>-8.3333330000000001E-3</v>
      </c>
      <c r="I234" s="2"/>
      <c r="J234" s="2">
        <v>4.834521112</v>
      </c>
      <c r="K234" s="2">
        <v>-1.6E-2</v>
      </c>
    </row>
    <row r="235" spans="1:11" x14ac:dyDescent="0.25">
      <c r="A235" s="2">
        <v>0.97141869300000006</v>
      </c>
      <c r="B235" s="2">
        <v>-0.1295</v>
      </c>
      <c r="D235" s="2">
        <v>4.8553595649999997</v>
      </c>
      <c r="E235" s="2">
        <v>1.2666667E-2</v>
      </c>
      <c r="F235" s="2"/>
      <c r="G235" s="2">
        <v>2.4282215539999998</v>
      </c>
      <c r="H235" s="2">
        <v>-8.3333330000000001E-3</v>
      </c>
      <c r="I235" s="2"/>
      <c r="J235" s="2">
        <v>4.8553595649999997</v>
      </c>
      <c r="K235" s="2">
        <v>-1.5666666999999999E-2</v>
      </c>
    </row>
    <row r="236" spans="1:11" x14ac:dyDescent="0.25">
      <c r="A236" s="2">
        <v>0.97558787199999997</v>
      </c>
      <c r="B236" s="2">
        <v>-0.12933333299999999</v>
      </c>
      <c r="D236" s="2">
        <v>4.8761980180000002</v>
      </c>
      <c r="E236" s="2">
        <v>1.2666667E-2</v>
      </c>
      <c r="F236" s="2"/>
      <c r="G236" s="2">
        <v>2.4386431059999998</v>
      </c>
      <c r="H236" s="2">
        <v>-8.3333330000000001E-3</v>
      </c>
      <c r="I236" s="2"/>
      <c r="J236" s="2">
        <v>4.8761980180000002</v>
      </c>
      <c r="K236" s="2">
        <v>-1.5666666999999999E-2</v>
      </c>
    </row>
    <row r="237" spans="1:11" x14ac:dyDescent="0.25">
      <c r="A237" s="2">
        <v>0.97975705099999999</v>
      </c>
      <c r="B237" s="2">
        <v>-0.12916666700000001</v>
      </c>
      <c r="D237" s="2">
        <v>4.8970364709999998</v>
      </c>
      <c r="E237" s="2">
        <v>1.2999999999999999E-2</v>
      </c>
      <c r="F237" s="2"/>
      <c r="G237" s="2">
        <v>2.4490646580000002</v>
      </c>
      <c r="H237" s="2">
        <v>-8.3333330000000001E-3</v>
      </c>
      <c r="I237" s="2"/>
      <c r="J237" s="2">
        <v>4.8970364709999998</v>
      </c>
      <c r="K237" s="2">
        <v>-1.5333332999999999E-2</v>
      </c>
    </row>
    <row r="238" spans="1:11" x14ac:dyDescent="0.25">
      <c r="A238" s="2">
        <v>0.98392623000000001</v>
      </c>
      <c r="B238" s="2">
        <v>-0.12883333299999999</v>
      </c>
      <c r="D238" s="2">
        <v>4.9178749240000004</v>
      </c>
      <c r="E238" s="2">
        <v>1.2999999999999999E-2</v>
      </c>
      <c r="F238" s="2"/>
      <c r="G238" s="2">
        <v>2.4594862100000001</v>
      </c>
      <c r="H238" s="2">
        <v>-8.3333330000000001E-3</v>
      </c>
      <c r="I238" s="2"/>
      <c r="J238" s="2">
        <v>4.9178749240000004</v>
      </c>
      <c r="K238" s="2">
        <v>-1.5333332999999999E-2</v>
      </c>
    </row>
    <row r="239" spans="1:11" x14ac:dyDescent="0.25">
      <c r="A239" s="2">
        <v>0.98809540900000004</v>
      </c>
      <c r="B239" s="2">
        <v>-0.12866666700000001</v>
      </c>
      <c r="D239" s="2">
        <v>4.938713377</v>
      </c>
      <c r="E239" s="2">
        <v>1.2999999999999999E-2</v>
      </c>
      <c r="F239" s="2"/>
      <c r="G239" s="2">
        <v>2.469907761</v>
      </c>
      <c r="H239" s="2">
        <v>-8.0000000000000002E-3</v>
      </c>
      <c r="I239" s="2"/>
      <c r="J239" s="2">
        <v>4.938713377</v>
      </c>
      <c r="K239" s="2">
        <v>-1.5333332999999999E-2</v>
      </c>
    </row>
    <row r="240" spans="1:11" x14ac:dyDescent="0.25">
      <c r="A240" s="2">
        <v>0.99226458799999995</v>
      </c>
      <c r="B240" s="2">
        <v>-0.12833333299999999</v>
      </c>
      <c r="D240" s="2">
        <v>4.9595518299999997</v>
      </c>
      <c r="E240" s="2">
        <v>1.3333332999999999E-2</v>
      </c>
      <c r="F240" s="2"/>
      <c r="G240" s="2">
        <v>2.4803293129999999</v>
      </c>
      <c r="H240" s="2">
        <v>-8.0000000000000002E-3</v>
      </c>
      <c r="I240" s="2"/>
      <c r="J240" s="2">
        <v>4.9595518299999997</v>
      </c>
      <c r="K240" s="2">
        <v>-1.4999999999999999E-2</v>
      </c>
    </row>
    <row r="241" spans="1:11" x14ac:dyDescent="0.25">
      <c r="A241" s="2">
        <v>0.99643376699999997</v>
      </c>
      <c r="B241" s="2">
        <v>-0.128</v>
      </c>
      <c r="D241" s="2">
        <v>4.9803902840000003</v>
      </c>
      <c r="E241" s="2">
        <v>1.3333332999999999E-2</v>
      </c>
      <c r="F241" s="2"/>
      <c r="G241" s="2">
        <v>2.4907508649999999</v>
      </c>
      <c r="H241" s="2">
        <v>-8.0000000000000002E-3</v>
      </c>
      <c r="I241" s="2"/>
      <c r="J241" s="2">
        <v>4.9803902840000003</v>
      </c>
      <c r="K241" s="2">
        <v>-1.4999999999999999E-2</v>
      </c>
    </row>
    <row r="242" spans="1:11" x14ac:dyDescent="0.25">
      <c r="A242" s="2">
        <v>1.0006029460000001</v>
      </c>
      <c r="B242" s="2">
        <v>-0.12766666700000001</v>
      </c>
      <c r="D242" s="2">
        <v>5.0012287369999999</v>
      </c>
      <c r="E242" s="2">
        <v>1.3333332999999999E-2</v>
      </c>
      <c r="F242" s="2"/>
      <c r="G242" s="2">
        <v>2.5011724169999998</v>
      </c>
      <c r="H242" s="2">
        <v>-8.0000000000000002E-3</v>
      </c>
      <c r="I242" s="2"/>
      <c r="J242" s="2">
        <v>5.0012287369999999</v>
      </c>
      <c r="K242" s="2">
        <v>-1.4666667E-2</v>
      </c>
    </row>
    <row r="243" spans="1:11" x14ac:dyDescent="0.25">
      <c r="A243" s="2">
        <v>1.0047721249999999</v>
      </c>
      <c r="B243" s="2">
        <v>-0.12733333299999999</v>
      </c>
      <c r="D243" s="2">
        <v>5.0220671899999996</v>
      </c>
      <c r="E243" s="2">
        <v>1.3666667E-2</v>
      </c>
      <c r="F243" s="2"/>
      <c r="G243" s="2">
        <v>2.5115939680000001</v>
      </c>
      <c r="H243" s="2">
        <v>-8.0000000000000002E-3</v>
      </c>
      <c r="I243" s="2"/>
      <c r="J243" s="2">
        <v>5.0220671899999996</v>
      </c>
      <c r="K243" s="2">
        <v>-1.4333333E-2</v>
      </c>
    </row>
    <row r="244" spans="1:11" x14ac:dyDescent="0.25">
      <c r="A244" s="2">
        <v>1.0089413039999999</v>
      </c>
      <c r="B244" s="2">
        <v>-0.127</v>
      </c>
      <c r="D244" s="2">
        <v>5.0429056430000001</v>
      </c>
      <c r="E244" s="2">
        <v>1.3666667E-2</v>
      </c>
      <c r="F244" s="2"/>
      <c r="G244" s="2">
        <v>2.5220155200000001</v>
      </c>
      <c r="H244" s="2">
        <v>-8.0000000000000002E-3</v>
      </c>
      <c r="I244" s="2"/>
      <c r="J244" s="2">
        <v>5.0429056430000001</v>
      </c>
      <c r="K244" s="2">
        <v>-1.4E-2</v>
      </c>
    </row>
    <row r="245" spans="1:11" x14ac:dyDescent="0.25">
      <c r="A245" s="2">
        <v>1.013110483</v>
      </c>
      <c r="B245" s="2">
        <v>-0.12683333299999999</v>
      </c>
      <c r="D245" s="2">
        <v>5.0637440959999998</v>
      </c>
      <c r="E245" s="2">
        <v>1.4E-2</v>
      </c>
      <c r="F245" s="2"/>
      <c r="G245" s="2">
        <v>2.532437072</v>
      </c>
      <c r="H245" s="2">
        <v>-8.0000000000000002E-3</v>
      </c>
      <c r="I245" s="2"/>
      <c r="J245" s="2">
        <v>5.0637440959999998</v>
      </c>
      <c r="K245" s="2">
        <v>-1.4E-2</v>
      </c>
    </row>
    <row r="246" spans="1:11" x14ac:dyDescent="0.25">
      <c r="A246" s="2">
        <v>1.017279662</v>
      </c>
      <c r="B246" s="2">
        <v>-0.1265</v>
      </c>
      <c r="D246" s="2">
        <v>5.0845825490000003</v>
      </c>
      <c r="E246" s="2">
        <v>1.4E-2</v>
      </c>
      <c r="F246" s="2"/>
      <c r="G246" s="2">
        <v>2.542858624</v>
      </c>
      <c r="H246" s="2">
        <v>-8.0000000000000002E-3</v>
      </c>
      <c r="I246" s="2"/>
      <c r="J246" s="2">
        <v>5.0845825490000003</v>
      </c>
      <c r="K246" s="2">
        <v>-1.3666667E-2</v>
      </c>
    </row>
    <row r="247" spans="1:11" x14ac:dyDescent="0.25">
      <c r="A247" s="2">
        <v>1.021448841</v>
      </c>
      <c r="B247" s="2">
        <v>-0.12633333299999999</v>
      </c>
      <c r="D247" s="2">
        <v>5.1054210019999999</v>
      </c>
      <c r="E247" s="2">
        <v>1.4E-2</v>
      </c>
      <c r="F247" s="2"/>
      <c r="G247" s="2">
        <v>2.5532801749999998</v>
      </c>
      <c r="H247" s="2">
        <v>-8.0000000000000002E-3</v>
      </c>
      <c r="I247" s="2"/>
      <c r="J247" s="2">
        <v>5.1054210019999999</v>
      </c>
      <c r="K247" s="2">
        <v>-1.3666667E-2</v>
      </c>
    </row>
    <row r="248" spans="1:11" x14ac:dyDescent="0.25">
      <c r="A248" s="2">
        <v>1.02561802</v>
      </c>
      <c r="B248" s="2">
        <v>-0.12616666700000001</v>
      </c>
      <c r="D248" s="2">
        <v>5.1262594549999996</v>
      </c>
      <c r="E248" s="2">
        <v>1.4E-2</v>
      </c>
      <c r="F248" s="2"/>
      <c r="G248" s="2">
        <v>2.5637017270000002</v>
      </c>
      <c r="H248" s="2">
        <v>-7.6666670000000003E-3</v>
      </c>
      <c r="I248" s="2"/>
      <c r="J248" s="2">
        <v>5.1262594549999996</v>
      </c>
      <c r="K248" s="2">
        <v>-1.3333332999999999E-2</v>
      </c>
    </row>
    <row r="249" spans="1:11" x14ac:dyDescent="0.25">
      <c r="A249" s="2">
        <v>1.029787199</v>
      </c>
      <c r="B249" s="2">
        <v>-0.12616666700000001</v>
      </c>
      <c r="D249" s="2">
        <v>5.1470979080000001</v>
      </c>
      <c r="E249" s="2">
        <v>1.4333333E-2</v>
      </c>
      <c r="F249" s="2"/>
      <c r="G249" s="2">
        <v>2.5741232790000002</v>
      </c>
      <c r="H249" s="2">
        <v>-7.6666670000000003E-3</v>
      </c>
      <c r="I249" s="2"/>
      <c r="J249" s="2">
        <v>5.1470979080000001</v>
      </c>
      <c r="K249" s="2">
        <v>-1.3333332999999999E-2</v>
      </c>
    </row>
    <row r="250" spans="1:11" x14ac:dyDescent="0.25">
      <c r="A250" s="2">
        <v>1.0339563780000001</v>
      </c>
      <c r="B250" s="2">
        <v>-0.12616666700000001</v>
      </c>
      <c r="D250" s="2">
        <v>5.1679363609999998</v>
      </c>
      <c r="E250" s="2">
        <v>1.4333333E-2</v>
      </c>
      <c r="F250" s="2"/>
      <c r="G250" s="2">
        <v>2.58454483</v>
      </c>
      <c r="H250" s="2">
        <v>-7.6666670000000003E-3</v>
      </c>
      <c r="I250" s="2"/>
      <c r="J250" s="2">
        <v>5.1679363609999998</v>
      </c>
      <c r="K250" s="2">
        <v>-1.3333332999999999E-2</v>
      </c>
    </row>
    <row r="251" spans="1:11" x14ac:dyDescent="0.25">
      <c r="A251" s="2">
        <v>1.0381255570000001</v>
      </c>
      <c r="B251" s="2">
        <v>-0.126</v>
      </c>
      <c r="D251" s="2">
        <v>5.1887748140000003</v>
      </c>
      <c r="E251" s="2">
        <v>1.4666667E-2</v>
      </c>
      <c r="F251" s="2"/>
      <c r="G251" s="2">
        <v>2.594966382</v>
      </c>
      <c r="H251" s="2">
        <v>-7.6666670000000003E-3</v>
      </c>
      <c r="I251" s="2"/>
      <c r="J251" s="2">
        <v>5.1887748140000003</v>
      </c>
      <c r="K251" s="2">
        <v>-1.3333332999999999E-2</v>
      </c>
    </row>
    <row r="252" spans="1:11" x14ac:dyDescent="0.25">
      <c r="A252" s="2">
        <v>1.042294735</v>
      </c>
      <c r="B252" s="2">
        <v>-0.126</v>
      </c>
      <c r="D252" s="2">
        <v>5.2096132669999999</v>
      </c>
      <c r="E252" s="2">
        <v>1.4666667E-2</v>
      </c>
      <c r="F252" s="2"/>
      <c r="G252" s="2">
        <v>2.6053879339999999</v>
      </c>
      <c r="H252" s="2">
        <v>-7.6666670000000003E-3</v>
      </c>
      <c r="I252" s="2"/>
      <c r="J252" s="2">
        <v>5.2096132669999999</v>
      </c>
      <c r="K252" s="2">
        <v>-1.3333332999999999E-2</v>
      </c>
    </row>
    <row r="253" spans="1:11" x14ac:dyDescent="0.25">
      <c r="A253" s="2">
        <v>1.0464639140000001</v>
      </c>
      <c r="B253" s="2">
        <v>-0.12616666700000001</v>
      </c>
      <c r="D253" s="2">
        <v>5.2304517199999996</v>
      </c>
      <c r="E253" s="2">
        <v>1.4999999999999999E-2</v>
      </c>
      <c r="F253" s="2"/>
      <c r="G253" s="2">
        <v>2.6158094859999999</v>
      </c>
      <c r="H253" s="2">
        <v>-7.6666670000000003E-3</v>
      </c>
      <c r="I253" s="2"/>
      <c r="J253" s="2">
        <v>5.2304517199999996</v>
      </c>
      <c r="K253" s="2">
        <v>-1.3333332999999999E-2</v>
      </c>
    </row>
    <row r="254" spans="1:11" x14ac:dyDescent="0.25">
      <c r="A254" s="2">
        <v>1.0506330930000001</v>
      </c>
      <c r="B254" s="2">
        <v>-0.12616666700000001</v>
      </c>
      <c r="D254" s="2">
        <v>5.2512901730000001</v>
      </c>
      <c r="E254" s="2">
        <v>1.4999999999999999E-2</v>
      </c>
      <c r="F254" s="2"/>
      <c r="G254" s="2">
        <v>2.6262310370000002</v>
      </c>
      <c r="H254" s="2">
        <v>-7.6666670000000003E-3</v>
      </c>
      <c r="I254" s="2"/>
      <c r="J254" s="2">
        <v>5.2512901730000001</v>
      </c>
      <c r="K254" s="2">
        <v>-1.3666667E-2</v>
      </c>
    </row>
    <row r="255" spans="1:11" x14ac:dyDescent="0.25">
      <c r="A255" s="2">
        <v>1.0548022720000001</v>
      </c>
      <c r="B255" s="2">
        <v>-0.12616666700000001</v>
      </c>
      <c r="D255" s="2">
        <v>5.2721286259999998</v>
      </c>
      <c r="E255" s="2">
        <v>1.5333332999999999E-2</v>
      </c>
      <c r="F255" s="2"/>
      <c r="G255" s="2">
        <v>2.6366525890000001</v>
      </c>
      <c r="H255" s="2">
        <v>-7.6666670000000003E-3</v>
      </c>
      <c r="I255" s="2"/>
      <c r="J255" s="2">
        <v>5.2721286259999998</v>
      </c>
      <c r="K255" s="2">
        <v>-1.3666667E-2</v>
      </c>
    </row>
    <row r="256" spans="1:11" x14ac:dyDescent="0.25">
      <c r="A256" s="2">
        <v>1.0589714509999999</v>
      </c>
      <c r="B256" s="2">
        <v>-0.12633333299999999</v>
      </c>
      <c r="D256" s="2">
        <v>5.2929670800000004</v>
      </c>
      <c r="E256" s="2">
        <v>1.5666666999999999E-2</v>
      </c>
      <c r="F256" s="2"/>
      <c r="G256" s="2">
        <v>2.647074141</v>
      </c>
      <c r="H256" s="2">
        <v>-7.333333E-3</v>
      </c>
      <c r="I256" s="2"/>
      <c r="J256" s="2">
        <v>5.2929670800000004</v>
      </c>
      <c r="K256" s="2">
        <v>-1.3666667E-2</v>
      </c>
    </row>
    <row r="257" spans="1:11" x14ac:dyDescent="0.25">
      <c r="A257" s="2">
        <v>1.0631406299999999</v>
      </c>
      <c r="B257" s="2">
        <v>-0.1265</v>
      </c>
      <c r="D257" s="2">
        <v>5.313805533</v>
      </c>
      <c r="E257" s="2">
        <v>1.5666666999999999E-2</v>
      </c>
      <c r="F257" s="2"/>
      <c r="G257" s="2">
        <v>2.657495693</v>
      </c>
      <c r="H257" s="2">
        <v>-7.333333E-3</v>
      </c>
      <c r="I257" s="2"/>
      <c r="J257" s="2">
        <v>5.313805533</v>
      </c>
      <c r="K257" s="2">
        <v>-1.4E-2</v>
      </c>
    </row>
    <row r="258" spans="1:11" x14ac:dyDescent="0.25">
      <c r="A258" s="2">
        <v>1.0673098089999999</v>
      </c>
      <c r="B258" s="2">
        <v>-0.12666666700000001</v>
      </c>
      <c r="D258" s="2">
        <v>5.3346439859999997</v>
      </c>
      <c r="E258" s="2">
        <v>1.6E-2</v>
      </c>
      <c r="F258" s="2"/>
      <c r="G258" s="2">
        <v>2.6679172439999999</v>
      </c>
      <c r="H258" s="2">
        <v>-7.333333E-3</v>
      </c>
      <c r="I258" s="2"/>
      <c r="J258" s="2">
        <v>5.3346439859999997</v>
      </c>
      <c r="K258" s="2">
        <v>-1.4E-2</v>
      </c>
    </row>
    <row r="259" spans="1:11" x14ac:dyDescent="0.25">
      <c r="A259" s="2">
        <v>1.071478988</v>
      </c>
      <c r="B259" s="2">
        <v>-0.12666666700000001</v>
      </c>
      <c r="D259" s="2">
        <v>5.3554824390000002</v>
      </c>
      <c r="E259" s="2">
        <v>1.6E-2</v>
      </c>
      <c r="F259" s="2"/>
      <c r="G259" s="2">
        <v>2.6783387959999998</v>
      </c>
      <c r="H259" s="2">
        <v>-7.333333E-3</v>
      </c>
      <c r="I259" s="2"/>
      <c r="J259" s="2">
        <v>5.3554824390000002</v>
      </c>
      <c r="K259" s="2">
        <v>-1.4333333E-2</v>
      </c>
    </row>
    <row r="260" spans="1:11" x14ac:dyDescent="0.25">
      <c r="A260" s="2">
        <v>1.075648167</v>
      </c>
      <c r="B260" s="2">
        <v>-0.12683333299999999</v>
      </c>
      <c r="D260" s="2">
        <v>5.3763208919999999</v>
      </c>
      <c r="E260" s="2">
        <v>1.6333332999999998E-2</v>
      </c>
      <c r="F260" s="2"/>
      <c r="G260" s="2">
        <v>2.6887603480000002</v>
      </c>
      <c r="H260" s="2">
        <v>-7.333333E-3</v>
      </c>
      <c r="I260" s="2"/>
      <c r="J260" s="2">
        <v>5.3763208919999999</v>
      </c>
      <c r="K260" s="2">
        <v>-1.4666667E-2</v>
      </c>
    </row>
    <row r="261" spans="1:11" x14ac:dyDescent="0.25">
      <c r="A261" s="2">
        <v>1.079817346</v>
      </c>
      <c r="B261" s="2">
        <v>-0.12683333299999999</v>
      </c>
      <c r="D261" s="2">
        <v>5.3971593450000004</v>
      </c>
      <c r="E261" s="2">
        <v>1.6333332999999998E-2</v>
      </c>
      <c r="F261" s="2"/>
      <c r="G261" s="2">
        <v>2.6991819000000001</v>
      </c>
      <c r="H261" s="2">
        <v>-7.333333E-3</v>
      </c>
      <c r="I261" s="2"/>
      <c r="J261" s="2">
        <v>5.3971593450000004</v>
      </c>
      <c r="K261" s="2">
        <v>-1.4999999999999999E-2</v>
      </c>
    </row>
    <row r="262" spans="1:11" x14ac:dyDescent="0.25">
      <c r="A262" s="2">
        <v>1.083986525</v>
      </c>
      <c r="B262" s="2">
        <v>-0.12683333299999999</v>
      </c>
      <c r="D262" s="2">
        <v>5.417997798</v>
      </c>
      <c r="E262" s="2">
        <v>1.6666667E-2</v>
      </c>
      <c r="F262" s="2"/>
      <c r="G262" s="2">
        <v>2.709603451</v>
      </c>
      <c r="H262" s="2">
        <v>-7.333333E-3</v>
      </c>
      <c r="I262" s="2"/>
      <c r="J262" s="2">
        <v>5.417997798</v>
      </c>
      <c r="K262" s="2">
        <v>-1.5333332999999999E-2</v>
      </c>
    </row>
    <row r="263" spans="1:11" x14ac:dyDescent="0.25">
      <c r="A263" s="2">
        <v>1.0881557040000001</v>
      </c>
      <c r="B263" s="2">
        <v>-0.12683333299999999</v>
      </c>
      <c r="D263" s="2">
        <v>5.4388362509999997</v>
      </c>
      <c r="E263" s="2">
        <v>1.6666667E-2</v>
      </c>
      <c r="F263" s="2"/>
      <c r="G263" s="2">
        <v>2.7200250029999999</v>
      </c>
      <c r="H263" s="2">
        <v>-7.333333E-3</v>
      </c>
      <c r="I263" s="2"/>
      <c r="J263" s="2">
        <v>5.4388362509999997</v>
      </c>
      <c r="K263" s="2">
        <v>-1.5333332999999999E-2</v>
      </c>
    </row>
    <row r="264" spans="1:11" x14ac:dyDescent="0.25">
      <c r="A264" s="2">
        <v>1.0923248830000001</v>
      </c>
      <c r="B264" s="2">
        <v>-0.12666666700000001</v>
      </c>
      <c r="D264" s="2">
        <v>5.4596747040000002</v>
      </c>
      <c r="E264" s="2">
        <v>1.6666667E-2</v>
      </c>
      <c r="F264" s="2"/>
      <c r="G264" s="2">
        <v>2.7304465549999999</v>
      </c>
      <c r="H264" s="2">
        <v>-7.333333E-3</v>
      </c>
      <c r="I264" s="2"/>
      <c r="J264" s="2">
        <v>5.4596747040000002</v>
      </c>
      <c r="K264" s="2">
        <v>-1.5666666999999999E-2</v>
      </c>
    </row>
    <row r="265" spans="1:11" x14ac:dyDescent="0.25">
      <c r="A265" s="2">
        <v>1.0964940620000001</v>
      </c>
      <c r="B265" s="2">
        <v>-0.12666666700000001</v>
      </c>
      <c r="D265" s="2">
        <v>5.4805131569999999</v>
      </c>
      <c r="E265" s="2">
        <v>1.7000000000000001E-2</v>
      </c>
      <c r="F265" s="2"/>
      <c r="G265" s="2">
        <v>2.7408681060000002</v>
      </c>
      <c r="H265" s="2">
        <v>-7.0000000000000001E-3</v>
      </c>
      <c r="I265" s="2"/>
      <c r="J265" s="2">
        <v>5.4805131569999999</v>
      </c>
      <c r="K265" s="2">
        <v>-1.6E-2</v>
      </c>
    </row>
    <row r="266" spans="1:11" x14ac:dyDescent="0.25">
      <c r="A266" s="2">
        <v>1.1006632409999999</v>
      </c>
      <c r="B266" s="2">
        <v>-0.1265</v>
      </c>
      <c r="D266" s="2">
        <v>5.5013516100000004</v>
      </c>
      <c r="E266" s="2">
        <v>1.7000000000000001E-2</v>
      </c>
      <c r="F266" s="2"/>
      <c r="G266" s="2">
        <v>2.7512896580000001</v>
      </c>
      <c r="H266" s="2">
        <v>-7.0000000000000001E-3</v>
      </c>
      <c r="I266" s="2"/>
      <c r="J266" s="2">
        <v>5.5013516100000004</v>
      </c>
      <c r="K266" s="2">
        <v>-1.6333332999999998E-2</v>
      </c>
    </row>
    <row r="267" spans="1:11" x14ac:dyDescent="0.25">
      <c r="A267" s="2">
        <v>1.1048324199999999</v>
      </c>
      <c r="B267" s="2">
        <v>-0.1265</v>
      </c>
      <c r="D267" s="2">
        <v>5.522190063</v>
      </c>
      <c r="E267" s="2">
        <v>1.7000000000000001E-2</v>
      </c>
      <c r="F267" s="2"/>
      <c r="G267" s="2">
        <v>2.7617112100000001</v>
      </c>
      <c r="H267" s="2">
        <v>-7.0000000000000001E-3</v>
      </c>
      <c r="I267" s="2"/>
      <c r="J267" s="2">
        <v>5.522190063</v>
      </c>
      <c r="K267" s="2">
        <v>-1.6333332999999998E-2</v>
      </c>
    </row>
    <row r="268" spans="1:11" x14ac:dyDescent="0.25">
      <c r="A268" s="2">
        <v>1.1090015989999999</v>
      </c>
      <c r="B268" s="2">
        <v>-0.1265</v>
      </c>
      <c r="D268" s="2">
        <v>5.5430285159999997</v>
      </c>
      <c r="E268" s="2">
        <v>1.7000000000000001E-2</v>
      </c>
      <c r="F268" s="2"/>
      <c r="G268" s="2">
        <v>2.772132762</v>
      </c>
      <c r="H268" s="2">
        <v>-7.0000000000000001E-3</v>
      </c>
      <c r="I268" s="2"/>
      <c r="J268" s="2">
        <v>5.5430285159999997</v>
      </c>
      <c r="K268" s="2">
        <v>-1.6666667E-2</v>
      </c>
    </row>
    <row r="269" spans="1:11" x14ac:dyDescent="0.25">
      <c r="A269" s="2">
        <v>1.1131707769999999</v>
      </c>
      <c r="B269" s="2">
        <v>-0.1265</v>
      </c>
      <c r="D269" s="2">
        <v>5.5638669690000002</v>
      </c>
      <c r="E269" s="2">
        <v>1.7000000000000001E-2</v>
      </c>
      <c r="F269" s="2"/>
      <c r="G269" s="2">
        <v>2.7825543129999999</v>
      </c>
      <c r="H269" s="2">
        <v>-7.0000000000000001E-3</v>
      </c>
      <c r="I269" s="2"/>
      <c r="J269" s="2">
        <v>5.5638669690000002</v>
      </c>
      <c r="K269" s="2">
        <v>-1.7000000000000001E-2</v>
      </c>
    </row>
    <row r="270" spans="1:11" x14ac:dyDescent="0.25">
      <c r="A270" s="2">
        <v>1.1173399559999999</v>
      </c>
      <c r="B270" s="2">
        <v>-0.1265</v>
      </c>
      <c r="D270" s="2">
        <v>5.5847054229999999</v>
      </c>
      <c r="E270" s="2">
        <v>1.7333332999999999E-2</v>
      </c>
      <c r="F270" s="2"/>
      <c r="G270" s="2">
        <v>2.7929758649999998</v>
      </c>
      <c r="H270" s="2">
        <v>-7.0000000000000001E-3</v>
      </c>
      <c r="I270" s="2"/>
      <c r="J270" s="2">
        <v>5.5847054229999999</v>
      </c>
      <c r="K270" s="2">
        <v>-1.7000000000000001E-2</v>
      </c>
    </row>
    <row r="271" spans="1:11" x14ac:dyDescent="0.25">
      <c r="A271" s="2">
        <v>1.1215091349999999</v>
      </c>
      <c r="B271" s="2">
        <v>-0.12633333299999999</v>
      </c>
      <c r="D271" s="2">
        <v>5.6055438759999996</v>
      </c>
      <c r="E271" s="2">
        <v>1.7333332999999999E-2</v>
      </c>
      <c r="F271" s="2"/>
      <c r="G271" s="2">
        <v>2.8033974169999998</v>
      </c>
      <c r="H271" s="2">
        <v>-7.0000000000000001E-3</v>
      </c>
      <c r="I271" s="2"/>
      <c r="J271" s="2">
        <v>5.6055438759999996</v>
      </c>
      <c r="K271" s="2">
        <v>-1.7333332999999999E-2</v>
      </c>
    </row>
    <row r="272" spans="1:11" x14ac:dyDescent="0.25">
      <c r="A272" s="2">
        <v>1.125678314</v>
      </c>
      <c r="B272" s="2">
        <v>-0.12633333299999999</v>
      </c>
      <c r="D272" s="2">
        <v>5.6263823290000001</v>
      </c>
      <c r="E272" s="2">
        <v>1.7333332999999999E-2</v>
      </c>
      <c r="F272" s="2"/>
      <c r="G272" s="2">
        <v>2.8138189690000002</v>
      </c>
      <c r="H272" s="2">
        <v>-7.0000000000000001E-3</v>
      </c>
      <c r="I272" s="2"/>
      <c r="J272" s="2">
        <v>5.6263823290000001</v>
      </c>
      <c r="K272" s="2">
        <v>-1.7333332999999999E-2</v>
      </c>
    </row>
    <row r="273" spans="1:11" x14ac:dyDescent="0.25">
      <c r="A273" s="2">
        <v>1.129847493</v>
      </c>
      <c r="B273" s="2">
        <v>-0.12616666700000001</v>
      </c>
      <c r="D273" s="2">
        <v>5.6472207819999998</v>
      </c>
      <c r="E273" s="2">
        <v>1.7666667E-2</v>
      </c>
      <c r="F273" s="2"/>
      <c r="G273" s="2">
        <v>2.82424052</v>
      </c>
      <c r="H273" s="2">
        <v>-7.0000000000000001E-3</v>
      </c>
      <c r="I273" s="2"/>
      <c r="J273" s="2">
        <v>5.6472207819999998</v>
      </c>
      <c r="K273" s="2">
        <v>-1.7333332999999999E-2</v>
      </c>
    </row>
    <row r="274" spans="1:11" x14ac:dyDescent="0.25">
      <c r="A274" s="2">
        <v>1.134016672</v>
      </c>
      <c r="B274" s="2">
        <v>-0.12616666700000001</v>
      </c>
      <c r="D274" s="2">
        <v>5.6680592350000003</v>
      </c>
      <c r="E274" s="2">
        <v>1.7666667E-2</v>
      </c>
      <c r="F274" s="2"/>
      <c r="G274" s="2">
        <v>2.834662072</v>
      </c>
      <c r="H274" s="2">
        <v>-7.0000000000000001E-3</v>
      </c>
      <c r="I274" s="2"/>
      <c r="J274" s="2">
        <v>5.6680592350000003</v>
      </c>
      <c r="K274" s="2">
        <v>-1.7333332999999999E-2</v>
      </c>
    </row>
    <row r="275" spans="1:11" x14ac:dyDescent="0.25">
      <c r="A275" s="2">
        <v>1.138185851</v>
      </c>
      <c r="B275" s="2">
        <v>-0.12616666700000001</v>
      </c>
      <c r="D275" s="2">
        <v>5.688897688</v>
      </c>
      <c r="E275" s="2">
        <v>1.7666667E-2</v>
      </c>
      <c r="F275" s="2"/>
      <c r="G275" s="2">
        <v>2.8450836239999999</v>
      </c>
      <c r="H275" s="2">
        <v>-7.0000000000000001E-3</v>
      </c>
      <c r="I275" s="2"/>
      <c r="J275" s="2">
        <v>5.688897688</v>
      </c>
      <c r="K275" s="2">
        <v>-1.7666667E-2</v>
      </c>
    </row>
    <row r="276" spans="1:11" x14ac:dyDescent="0.25">
      <c r="A276" s="2">
        <v>1.14235503</v>
      </c>
      <c r="B276" s="2">
        <v>-0.126</v>
      </c>
      <c r="D276" s="2">
        <v>5.7097361409999996</v>
      </c>
      <c r="E276" s="2">
        <v>1.7666667E-2</v>
      </c>
      <c r="F276" s="2"/>
      <c r="G276" s="2">
        <v>2.8555051759999999</v>
      </c>
      <c r="H276" s="2">
        <v>-7.0000000000000001E-3</v>
      </c>
      <c r="I276" s="2"/>
      <c r="J276" s="2">
        <v>5.7097361409999996</v>
      </c>
      <c r="K276" s="2">
        <v>-1.7666667E-2</v>
      </c>
    </row>
    <row r="277" spans="1:11" x14ac:dyDescent="0.25">
      <c r="A277" s="2">
        <v>1.1465242090000001</v>
      </c>
      <c r="B277" s="2">
        <v>-0.126</v>
      </c>
      <c r="D277" s="2">
        <v>5.7305745940000001</v>
      </c>
      <c r="E277" s="2">
        <v>1.7999999999999999E-2</v>
      </c>
      <c r="F277" s="2"/>
      <c r="G277" s="2">
        <v>2.8659267270000002</v>
      </c>
      <c r="H277" s="2">
        <v>-7.0000000000000001E-3</v>
      </c>
      <c r="I277" s="2"/>
      <c r="J277" s="2">
        <v>5.7305745940000001</v>
      </c>
      <c r="K277" s="2">
        <v>-1.7666667E-2</v>
      </c>
    </row>
    <row r="278" spans="1:11" x14ac:dyDescent="0.25">
      <c r="A278" s="2">
        <v>1.1506933880000001</v>
      </c>
      <c r="B278" s="2">
        <v>-0.126</v>
      </c>
      <c r="D278" s="2">
        <v>5.7514130469999998</v>
      </c>
      <c r="E278" s="2">
        <v>1.7999999999999999E-2</v>
      </c>
      <c r="F278" s="2"/>
      <c r="G278" s="2">
        <v>2.8763482790000001</v>
      </c>
      <c r="H278" s="2">
        <v>-7.0000000000000001E-3</v>
      </c>
      <c r="I278" s="2"/>
      <c r="J278" s="2">
        <v>5.7514130469999998</v>
      </c>
      <c r="K278" s="2">
        <v>-1.7666667E-2</v>
      </c>
    </row>
    <row r="279" spans="1:11" x14ac:dyDescent="0.25">
      <c r="A279" s="2">
        <v>1.1548625669999999</v>
      </c>
      <c r="B279" s="2">
        <v>-0.126</v>
      </c>
      <c r="D279" s="2">
        <v>5.7722515000000003</v>
      </c>
      <c r="E279" s="2">
        <v>1.7999999999999999E-2</v>
      </c>
      <c r="F279" s="2"/>
      <c r="G279" s="2">
        <v>2.8867698310000001</v>
      </c>
      <c r="H279" s="2">
        <v>-7.0000000000000001E-3</v>
      </c>
      <c r="I279" s="2"/>
      <c r="J279" s="2">
        <v>5.7722515000000003</v>
      </c>
      <c r="K279" s="2">
        <v>-1.7666667E-2</v>
      </c>
    </row>
    <row r="280" spans="1:11" x14ac:dyDescent="0.25">
      <c r="A280" s="2">
        <v>1.1590317459999999</v>
      </c>
      <c r="B280" s="2">
        <v>-0.12616666700000001</v>
      </c>
      <c r="D280" s="2">
        <v>5.793089953</v>
      </c>
      <c r="E280" s="2">
        <v>1.8333333E-2</v>
      </c>
      <c r="F280" s="2"/>
      <c r="G280" s="2">
        <v>2.897191383</v>
      </c>
      <c r="H280" s="2">
        <v>-7.0000000000000001E-3</v>
      </c>
      <c r="I280" s="2"/>
      <c r="J280" s="2">
        <v>5.793089953</v>
      </c>
      <c r="K280" s="2">
        <v>-1.7666667E-2</v>
      </c>
    </row>
    <row r="281" spans="1:11" x14ac:dyDescent="0.25">
      <c r="A281" s="2">
        <v>1.1632009249999999</v>
      </c>
      <c r="B281" s="2">
        <v>-0.12616666700000001</v>
      </c>
      <c r="D281" s="2">
        <v>5.8139284059999996</v>
      </c>
      <c r="E281" s="2">
        <v>1.8333333E-2</v>
      </c>
      <c r="F281" s="2"/>
      <c r="G281" s="2">
        <v>2.9076129339999999</v>
      </c>
      <c r="H281" s="2">
        <v>-7.0000000000000001E-3</v>
      </c>
      <c r="I281" s="2"/>
      <c r="J281" s="2">
        <v>5.8139284059999996</v>
      </c>
      <c r="K281" s="2">
        <v>-1.7666667E-2</v>
      </c>
    </row>
    <row r="282" spans="1:11" x14ac:dyDescent="0.25">
      <c r="A282" s="2">
        <v>1.167370104</v>
      </c>
      <c r="B282" s="2">
        <v>-0.12616666700000001</v>
      </c>
      <c r="D282" s="2">
        <v>5.8347668590000001</v>
      </c>
      <c r="E282" s="2">
        <v>1.8333333E-2</v>
      </c>
      <c r="F282" s="2"/>
      <c r="G282" s="2">
        <v>2.9180344859999998</v>
      </c>
      <c r="H282" s="2">
        <v>-7.0000000000000001E-3</v>
      </c>
      <c r="I282" s="2"/>
      <c r="J282" s="2">
        <v>5.8347668590000001</v>
      </c>
      <c r="K282" s="2">
        <v>-1.7333332999999999E-2</v>
      </c>
    </row>
    <row r="283" spans="1:11" x14ac:dyDescent="0.25">
      <c r="A283" s="2">
        <v>1.171539283</v>
      </c>
      <c r="B283" s="2">
        <v>-0.12616666700000001</v>
      </c>
      <c r="D283" s="2">
        <v>5.8556053119999998</v>
      </c>
      <c r="E283" s="2">
        <v>1.8333333E-2</v>
      </c>
      <c r="F283" s="2"/>
      <c r="G283" s="2">
        <v>2.9284560380000002</v>
      </c>
      <c r="H283" s="2">
        <v>-7.0000000000000001E-3</v>
      </c>
      <c r="I283" s="2"/>
      <c r="J283" s="2">
        <v>5.8556053119999998</v>
      </c>
      <c r="K283" s="2">
        <v>-1.7333332999999999E-2</v>
      </c>
    </row>
    <row r="284" spans="1:11" x14ac:dyDescent="0.25">
      <c r="A284" s="2">
        <v>1.175708462</v>
      </c>
      <c r="B284" s="2">
        <v>-0.12633333299999999</v>
      </c>
      <c r="D284" s="2">
        <v>5.8764437650000003</v>
      </c>
      <c r="E284" s="2">
        <v>1.8666667000000001E-2</v>
      </c>
      <c r="F284" s="2"/>
      <c r="G284" s="2">
        <v>2.9388775890000001</v>
      </c>
      <c r="H284" s="2">
        <v>-7.0000000000000001E-3</v>
      </c>
      <c r="I284" s="2"/>
      <c r="J284" s="2">
        <v>5.8764437650000003</v>
      </c>
      <c r="K284" s="2">
        <v>-1.7000000000000001E-2</v>
      </c>
    </row>
    <row r="285" spans="1:11" x14ac:dyDescent="0.25">
      <c r="A285" s="2">
        <v>1.179877641</v>
      </c>
      <c r="B285" s="2">
        <v>-0.1265</v>
      </c>
      <c r="D285" s="2">
        <v>5.897282219</v>
      </c>
      <c r="E285" s="2">
        <v>1.8666667000000001E-2</v>
      </c>
      <c r="F285" s="2"/>
      <c r="G285" s="2">
        <v>2.949299141</v>
      </c>
      <c r="H285" s="2">
        <v>-7.0000000000000001E-3</v>
      </c>
      <c r="I285" s="2"/>
      <c r="J285" s="2">
        <v>5.897282219</v>
      </c>
      <c r="K285" s="2">
        <v>-1.6666667E-2</v>
      </c>
    </row>
    <row r="286" spans="1:11" x14ac:dyDescent="0.25">
      <c r="A286" s="2">
        <v>1.184046819</v>
      </c>
      <c r="B286" s="2">
        <v>-0.1265</v>
      </c>
      <c r="D286" s="2">
        <v>5.9181206719999997</v>
      </c>
      <c r="E286" s="2">
        <v>1.8666667000000001E-2</v>
      </c>
      <c r="F286" s="2"/>
      <c r="G286" s="2">
        <v>2.959720693</v>
      </c>
      <c r="H286" s="2">
        <v>-7.0000000000000001E-3</v>
      </c>
      <c r="I286" s="2"/>
      <c r="J286" s="2">
        <v>5.9181206719999997</v>
      </c>
      <c r="K286" s="2">
        <v>-1.6666667E-2</v>
      </c>
    </row>
    <row r="287" spans="1:11" x14ac:dyDescent="0.25">
      <c r="A287" s="2">
        <v>1.188215998</v>
      </c>
      <c r="B287" s="2">
        <v>-0.1265</v>
      </c>
      <c r="D287" s="2">
        <v>5.9389591250000002</v>
      </c>
      <c r="E287" s="2">
        <v>1.8666667000000001E-2</v>
      </c>
      <c r="F287" s="2"/>
      <c r="G287" s="2">
        <v>2.9701422449999999</v>
      </c>
      <c r="H287" s="2">
        <v>-7.0000000000000001E-3</v>
      </c>
      <c r="I287" s="2"/>
      <c r="J287" s="2">
        <v>5.9389591250000002</v>
      </c>
      <c r="K287" s="2">
        <v>-1.6333332999999998E-2</v>
      </c>
    </row>
    <row r="288" spans="1:11" x14ac:dyDescent="0.25">
      <c r="A288" s="2">
        <v>1.192385177</v>
      </c>
      <c r="B288" s="2">
        <v>-0.12666666700000001</v>
      </c>
      <c r="D288" s="2">
        <v>5.9597975779999999</v>
      </c>
      <c r="E288" s="2">
        <v>1.9E-2</v>
      </c>
      <c r="F288" s="2"/>
      <c r="G288" s="2">
        <v>2.9805637960000002</v>
      </c>
      <c r="H288" s="2">
        <v>-7.0000000000000001E-3</v>
      </c>
      <c r="I288" s="2"/>
      <c r="J288" s="2">
        <v>5.9597975779999999</v>
      </c>
      <c r="K288" s="2">
        <v>-1.6333332999999998E-2</v>
      </c>
    </row>
    <row r="289" spans="1:11" x14ac:dyDescent="0.25">
      <c r="A289" s="2">
        <v>1.196554356</v>
      </c>
      <c r="B289" s="2">
        <v>-0.12666666700000001</v>
      </c>
      <c r="D289" s="2">
        <v>5.9806360310000004</v>
      </c>
      <c r="E289" s="2">
        <v>1.9E-2</v>
      </c>
      <c r="F289" s="2"/>
      <c r="G289" s="2">
        <v>2.9909853480000002</v>
      </c>
      <c r="H289" s="2">
        <v>-7.0000000000000001E-3</v>
      </c>
      <c r="I289" s="2"/>
      <c r="J289" s="2">
        <v>5.9806360310000004</v>
      </c>
      <c r="K289" s="2">
        <v>-1.6E-2</v>
      </c>
    </row>
    <row r="290" spans="1:11" x14ac:dyDescent="0.25">
      <c r="A290" s="2">
        <v>1.2007235350000001</v>
      </c>
      <c r="B290" s="2">
        <v>-0.1265</v>
      </c>
      <c r="D290" s="2">
        <v>6.0014744840000001</v>
      </c>
      <c r="E290" s="2">
        <v>1.9E-2</v>
      </c>
      <c r="F290" s="2"/>
      <c r="G290" s="2">
        <v>3.0014069000000001</v>
      </c>
      <c r="H290" s="2">
        <v>-7.0000000000000001E-3</v>
      </c>
      <c r="I290" s="2"/>
      <c r="J290" s="2">
        <v>6.0014744840000001</v>
      </c>
      <c r="K290" s="2">
        <v>-1.5666666999999999E-2</v>
      </c>
    </row>
    <row r="291" spans="1:11" x14ac:dyDescent="0.25">
      <c r="A291" s="2">
        <v>1.2048927140000001</v>
      </c>
      <c r="B291" s="2">
        <v>-0.1265</v>
      </c>
      <c r="D291" s="2">
        <v>6.0223129369999997</v>
      </c>
      <c r="E291" s="2">
        <v>1.9E-2</v>
      </c>
      <c r="F291" s="2"/>
      <c r="G291" s="2">
        <v>3.011828452</v>
      </c>
      <c r="H291" s="2">
        <v>-7.0000000000000001E-3</v>
      </c>
      <c r="I291" s="2"/>
      <c r="J291" s="2">
        <v>6.0223129369999997</v>
      </c>
      <c r="K291" s="2">
        <v>-1.5333332999999999E-2</v>
      </c>
    </row>
    <row r="292" spans="1:11" x14ac:dyDescent="0.25">
      <c r="A292" s="2">
        <v>1.2090618930000001</v>
      </c>
      <c r="B292" s="2">
        <v>-0.12633333299999999</v>
      </c>
      <c r="D292" s="2">
        <v>6.0431513900000002</v>
      </c>
      <c r="E292" s="2">
        <v>1.9E-2</v>
      </c>
      <c r="F292" s="2"/>
      <c r="G292" s="2">
        <v>3.0222500029999999</v>
      </c>
      <c r="H292" s="2">
        <v>-7.0000000000000001E-3</v>
      </c>
      <c r="I292" s="2"/>
      <c r="J292" s="2">
        <v>6.0431513900000002</v>
      </c>
      <c r="K292" s="2">
        <v>-1.4666667E-2</v>
      </c>
    </row>
    <row r="293" spans="1:11" x14ac:dyDescent="0.25">
      <c r="A293" s="2">
        <v>1.2132310719999999</v>
      </c>
      <c r="B293" s="2">
        <v>-0.12616666700000001</v>
      </c>
      <c r="D293" s="2">
        <v>6.0639898429999999</v>
      </c>
      <c r="E293" s="2">
        <v>1.8666667000000001E-2</v>
      </c>
      <c r="F293" s="2"/>
      <c r="G293" s="2">
        <v>3.0326715549999999</v>
      </c>
      <c r="H293" s="2">
        <v>-7.0000000000000001E-3</v>
      </c>
      <c r="I293" s="2"/>
      <c r="J293" s="2">
        <v>6.0639898429999999</v>
      </c>
      <c r="K293" s="2">
        <v>-1.4333333E-2</v>
      </c>
    </row>
    <row r="294" spans="1:11" x14ac:dyDescent="0.25">
      <c r="A294" s="2">
        <v>1.2174002509999999</v>
      </c>
      <c r="B294" s="2">
        <v>-0.126</v>
      </c>
      <c r="D294" s="2">
        <v>6.0848282960000004</v>
      </c>
      <c r="E294" s="2">
        <v>1.8666667000000001E-2</v>
      </c>
      <c r="F294" s="2"/>
      <c r="G294" s="2">
        <v>3.0430931069999998</v>
      </c>
      <c r="H294" s="2">
        <v>-7.0000000000000001E-3</v>
      </c>
      <c r="I294" s="2"/>
      <c r="J294" s="2">
        <v>6.0848282960000004</v>
      </c>
      <c r="K294" s="2">
        <v>-1.4E-2</v>
      </c>
    </row>
    <row r="295" spans="1:11" x14ac:dyDescent="0.25">
      <c r="A295" s="2">
        <v>1.22156943</v>
      </c>
      <c r="B295" s="2">
        <v>-0.12583333299999999</v>
      </c>
      <c r="D295" s="2">
        <v>6.1056667490000001</v>
      </c>
      <c r="E295" s="2">
        <v>1.8666667000000001E-2</v>
      </c>
      <c r="F295" s="2"/>
      <c r="G295" s="2">
        <v>3.0535146590000002</v>
      </c>
      <c r="H295" s="2">
        <v>-7.0000000000000001E-3</v>
      </c>
      <c r="I295" s="2"/>
      <c r="J295" s="2">
        <v>6.1056667490000001</v>
      </c>
      <c r="K295" s="2">
        <v>-1.3333332999999999E-2</v>
      </c>
    </row>
    <row r="296" spans="1:11" x14ac:dyDescent="0.25">
      <c r="A296" s="2">
        <v>1.225738609</v>
      </c>
      <c r="B296" s="2">
        <v>-0.12583333299999999</v>
      </c>
      <c r="D296" s="2">
        <v>6.1265052019999997</v>
      </c>
      <c r="E296" s="2">
        <v>1.8333333E-2</v>
      </c>
      <c r="F296" s="2"/>
      <c r="G296" s="2">
        <v>3.06393621</v>
      </c>
      <c r="H296" s="2">
        <v>-7.0000000000000001E-3</v>
      </c>
      <c r="I296" s="2"/>
      <c r="J296" s="2">
        <v>6.1265052019999997</v>
      </c>
      <c r="K296" s="2">
        <v>-1.2666667E-2</v>
      </c>
    </row>
    <row r="297" spans="1:11" x14ac:dyDescent="0.25">
      <c r="A297" s="2">
        <v>1.229907788</v>
      </c>
      <c r="B297" s="2">
        <v>-0.12566666700000001</v>
      </c>
      <c r="D297" s="2">
        <v>6.1473436550000002</v>
      </c>
      <c r="E297" s="2">
        <v>1.8333333E-2</v>
      </c>
      <c r="F297" s="2"/>
      <c r="G297" s="2">
        <v>3.074357762</v>
      </c>
      <c r="H297" s="2">
        <v>-7.0000000000000001E-3</v>
      </c>
      <c r="I297" s="2"/>
      <c r="J297" s="2">
        <v>6.1473436550000002</v>
      </c>
      <c r="K297" s="2">
        <v>-1.2E-2</v>
      </c>
    </row>
    <row r="298" spans="1:11" x14ac:dyDescent="0.25">
      <c r="A298" s="2">
        <v>1.234076967</v>
      </c>
      <c r="B298" s="2">
        <v>-0.12566666700000001</v>
      </c>
      <c r="D298" s="2">
        <v>6.1681821079999999</v>
      </c>
      <c r="E298" s="2">
        <v>1.8333333E-2</v>
      </c>
      <c r="F298" s="2"/>
      <c r="G298" s="2">
        <v>3.0847793139999999</v>
      </c>
      <c r="H298" s="2">
        <v>-7.0000000000000001E-3</v>
      </c>
      <c r="I298" s="2"/>
      <c r="J298" s="2">
        <v>6.1681821079999999</v>
      </c>
      <c r="K298" s="2">
        <v>-1.1333332999999999E-2</v>
      </c>
    </row>
    <row r="299" spans="1:11" x14ac:dyDescent="0.25">
      <c r="A299" s="2">
        <v>1.238246146</v>
      </c>
      <c r="B299" s="2">
        <v>-0.12566666700000001</v>
      </c>
      <c r="D299" s="2">
        <v>6.1890205619999996</v>
      </c>
      <c r="E299" s="2">
        <v>1.8333333E-2</v>
      </c>
      <c r="F299" s="2"/>
      <c r="G299" s="2">
        <v>3.0952008659999999</v>
      </c>
      <c r="H299" s="2">
        <v>-7.0000000000000001E-3</v>
      </c>
      <c r="I299" s="2"/>
      <c r="J299" s="2">
        <v>6.1890205619999996</v>
      </c>
      <c r="K299" s="2">
        <v>-1.0666666999999999E-2</v>
      </c>
    </row>
    <row r="300" spans="1:11" x14ac:dyDescent="0.25">
      <c r="A300" s="2">
        <v>1.2424153250000001</v>
      </c>
      <c r="B300" s="2">
        <v>-0.12566666700000001</v>
      </c>
      <c r="D300" s="2">
        <v>6.2098590150000001</v>
      </c>
      <c r="E300" s="2">
        <v>1.7999999999999999E-2</v>
      </c>
      <c r="F300" s="2"/>
      <c r="G300" s="2">
        <v>3.1056224170000002</v>
      </c>
      <c r="H300" s="2">
        <v>-7.0000000000000001E-3</v>
      </c>
      <c r="I300" s="2"/>
      <c r="J300" s="2">
        <v>6.2098590150000001</v>
      </c>
      <c r="K300" s="2">
        <v>-1.0333333E-2</v>
      </c>
    </row>
    <row r="301" spans="1:11" x14ac:dyDescent="0.25">
      <c r="A301" s="2">
        <v>1.2465845040000001</v>
      </c>
      <c r="B301" s="2">
        <v>-0.12566666700000001</v>
      </c>
      <c r="D301" s="2">
        <v>6.2306974679999998</v>
      </c>
      <c r="E301" s="2">
        <v>1.7999999999999999E-2</v>
      </c>
      <c r="F301" s="2"/>
      <c r="G301" s="2">
        <v>3.1160439690000001</v>
      </c>
      <c r="H301" s="2">
        <v>-7.0000000000000001E-3</v>
      </c>
      <c r="I301" s="2"/>
      <c r="J301" s="2">
        <v>6.2306974679999998</v>
      </c>
      <c r="K301" s="2">
        <v>-9.6666670000000003E-3</v>
      </c>
    </row>
    <row r="302" spans="1:11" x14ac:dyDescent="0.25">
      <c r="A302" s="2">
        <v>1.2507536829999999</v>
      </c>
      <c r="B302" s="2">
        <v>-0.12566666700000001</v>
      </c>
      <c r="D302" s="2">
        <v>6.2515359210000003</v>
      </c>
      <c r="E302" s="2">
        <v>1.7666667E-2</v>
      </c>
      <c r="F302" s="2"/>
      <c r="G302" s="2">
        <v>3.1264655210000001</v>
      </c>
      <c r="H302" s="2">
        <v>-7.0000000000000001E-3</v>
      </c>
      <c r="I302" s="2"/>
      <c r="J302" s="2">
        <v>6.2515359210000003</v>
      </c>
      <c r="K302" s="2">
        <v>-8.9999999999999993E-3</v>
      </c>
    </row>
    <row r="303" spans="1:11" x14ac:dyDescent="0.25">
      <c r="A303" s="2">
        <v>1.2549228610000001</v>
      </c>
      <c r="B303" s="2">
        <v>-0.12583333299999999</v>
      </c>
      <c r="D303" s="2">
        <v>6.272374374</v>
      </c>
      <c r="E303" s="2">
        <v>1.7666667E-2</v>
      </c>
      <c r="F303" s="2"/>
      <c r="G303" s="2">
        <v>3.1368870719999999</v>
      </c>
      <c r="H303" s="2">
        <v>-7.0000000000000001E-3</v>
      </c>
      <c r="I303" s="2"/>
      <c r="J303" s="2">
        <v>6.272374374</v>
      </c>
      <c r="K303" s="2">
        <v>-8.6666669999999994E-3</v>
      </c>
    </row>
    <row r="304" spans="1:11" x14ac:dyDescent="0.25">
      <c r="A304" s="2">
        <v>1.2590920400000001</v>
      </c>
      <c r="B304" s="2">
        <v>-0.12583333299999999</v>
      </c>
      <c r="D304" s="2">
        <v>6.2932128269999996</v>
      </c>
      <c r="E304" s="2">
        <v>1.7666667E-2</v>
      </c>
      <c r="F304" s="2"/>
      <c r="G304" s="2">
        <v>3.1473086239999999</v>
      </c>
      <c r="H304" s="2">
        <v>-7.0000000000000001E-3</v>
      </c>
      <c r="I304" s="2"/>
      <c r="J304" s="2">
        <v>6.2932128269999996</v>
      </c>
      <c r="K304" s="2">
        <v>-8.0000000000000002E-3</v>
      </c>
    </row>
    <row r="305" spans="1:11" x14ac:dyDescent="0.25">
      <c r="A305" s="2">
        <v>1.2632612190000001</v>
      </c>
      <c r="B305" s="2">
        <v>-0.12583333299999999</v>
      </c>
      <c r="D305" s="2">
        <v>6.3140512800000002</v>
      </c>
      <c r="E305" s="2">
        <v>1.7666667E-2</v>
      </c>
      <c r="F305" s="2"/>
      <c r="G305" s="2">
        <v>3.1577301759999998</v>
      </c>
      <c r="H305" s="2">
        <v>-7.0000000000000001E-3</v>
      </c>
      <c r="I305" s="2"/>
      <c r="J305" s="2">
        <v>6.3140512800000002</v>
      </c>
      <c r="K305" s="2">
        <v>-7.6666670000000003E-3</v>
      </c>
    </row>
    <row r="306" spans="1:11" x14ac:dyDescent="0.25">
      <c r="A306" s="2">
        <v>1.2674303979999999</v>
      </c>
      <c r="B306" s="2">
        <v>-0.126</v>
      </c>
      <c r="D306" s="2">
        <v>6.3348897329999998</v>
      </c>
      <c r="E306" s="2">
        <v>1.7666667E-2</v>
      </c>
      <c r="F306" s="2"/>
      <c r="G306" s="2">
        <v>3.1681517279999998</v>
      </c>
      <c r="H306" s="2">
        <v>-7.0000000000000001E-3</v>
      </c>
      <c r="I306" s="2"/>
      <c r="J306" s="2">
        <v>6.3348897329999998</v>
      </c>
      <c r="K306" s="2">
        <v>-7.0000000000000001E-3</v>
      </c>
    </row>
    <row r="307" spans="1:11" x14ac:dyDescent="0.25">
      <c r="A307" s="2">
        <v>1.2715995769999999</v>
      </c>
      <c r="B307" s="2">
        <v>-0.126</v>
      </c>
      <c r="D307" s="2">
        <v>6.3557281860000003</v>
      </c>
      <c r="E307" s="2">
        <v>1.7666667E-2</v>
      </c>
      <c r="F307" s="2"/>
      <c r="G307" s="2">
        <v>3.1785732790000001</v>
      </c>
      <c r="H307" s="2">
        <v>-7.0000000000000001E-3</v>
      </c>
      <c r="I307" s="2"/>
      <c r="J307" s="2">
        <v>6.3557281860000003</v>
      </c>
      <c r="K307" s="2">
        <v>-6.6666670000000003E-3</v>
      </c>
    </row>
    <row r="308" spans="1:11" x14ac:dyDescent="0.25">
      <c r="A308" s="2">
        <v>1.2757687559999999</v>
      </c>
      <c r="B308" s="2">
        <v>-0.12616666700000001</v>
      </c>
      <c r="D308" s="2">
        <v>6.376566639</v>
      </c>
      <c r="E308" s="2">
        <v>1.7666667E-2</v>
      </c>
      <c r="F308" s="2"/>
      <c r="G308" s="2">
        <v>3.188994831</v>
      </c>
      <c r="H308" s="2">
        <v>-7.0000000000000001E-3</v>
      </c>
      <c r="I308" s="2"/>
      <c r="J308" s="2">
        <v>6.376566639</v>
      </c>
      <c r="K308" s="2">
        <v>-6.333333E-3</v>
      </c>
    </row>
    <row r="309" spans="1:11" x14ac:dyDescent="0.25">
      <c r="A309" s="2">
        <v>1.279937935</v>
      </c>
      <c r="B309" s="2">
        <v>-0.12633333299999999</v>
      </c>
      <c r="D309" s="2">
        <v>6.3974050919999996</v>
      </c>
      <c r="E309" s="2">
        <v>1.7999999999999999E-2</v>
      </c>
      <c r="F309" s="2"/>
      <c r="G309" s="2">
        <v>3.199416383</v>
      </c>
      <c r="H309" s="2">
        <v>-7.0000000000000001E-3</v>
      </c>
      <c r="I309" s="2"/>
      <c r="J309" s="2">
        <v>6.3974050919999996</v>
      </c>
      <c r="K309" s="2">
        <v>-5.6666670000000002E-3</v>
      </c>
    </row>
    <row r="310" spans="1:11" x14ac:dyDescent="0.25">
      <c r="A310" s="2">
        <v>1.284107114</v>
      </c>
      <c r="B310" s="2">
        <v>-0.1265</v>
      </c>
      <c r="D310" s="2">
        <v>6.4182435450000002</v>
      </c>
      <c r="E310" s="2">
        <v>1.7999999999999999E-2</v>
      </c>
      <c r="F310" s="2"/>
      <c r="G310" s="2">
        <v>3.2098379349999999</v>
      </c>
      <c r="H310" s="2">
        <v>-7.0000000000000001E-3</v>
      </c>
      <c r="I310" s="2"/>
      <c r="J310" s="2">
        <v>6.4182435450000002</v>
      </c>
      <c r="K310" s="2">
        <v>-5.333333E-3</v>
      </c>
    </row>
    <row r="311" spans="1:11" x14ac:dyDescent="0.25">
      <c r="A311" s="2">
        <v>1.288276293</v>
      </c>
      <c r="B311" s="2">
        <v>-0.1265</v>
      </c>
      <c r="D311" s="2">
        <v>6.4390819979999998</v>
      </c>
      <c r="E311" s="2">
        <v>1.8333333E-2</v>
      </c>
      <c r="F311" s="2"/>
      <c r="G311" s="2">
        <v>3.2202594859999998</v>
      </c>
      <c r="H311" s="2">
        <v>-7.0000000000000001E-3</v>
      </c>
      <c r="I311" s="2"/>
      <c r="J311" s="2">
        <v>6.4390819979999998</v>
      </c>
      <c r="K311" s="2">
        <v>-5.0000000000000001E-3</v>
      </c>
    </row>
    <row r="312" spans="1:11" x14ac:dyDescent="0.25">
      <c r="A312" s="2">
        <v>1.292445472</v>
      </c>
      <c r="B312" s="2">
        <v>-0.1265</v>
      </c>
      <c r="D312" s="2">
        <v>6.4599204510000003</v>
      </c>
      <c r="E312" s="2">
        <v>1.8333333E-2</v>
      </c>
      <c r="F312" s="2"/>
      <c r="G312" s="2">
        <v>3.2306810380000002</v>
      </c>
      <c r="H312" s="2">
        <v>-7.0000000000000001E-3</v>
      </c>
      <c r="I312" s="2"/>
      <c r="J312" s="2">
        <v>6.4599204510000003</v>
      </c>
      <c r="K312" s="2">
        <v>-4.6666670000000002E-3</v>
      </c>
    </row>
    <row r="313" spans="1:11" x14ac:dyDescent="0.25">
      <c r="A313" s="2">
        <v>1.2966146510000001</v>
      </c>
      <c r="B313" s="2">
        <v>-0.1265</v>
      </c>
      <c r="D313" s="2">
        <v>6.480758904</v>
      </c>
      <c r="E313" s="2">
        <v>1.8333333E-2</v>
      </c>
      <c r="F313" s="2"/>
      <c r="G313" s="2">
        <v>3.2411025900000001</v>
      </c>
      <c r="H313" s="2">
        <v>-7.0000000000000001E-3</v>
      </c>
      <c r="I313" s="2"/>
      <c r="J313" s="2">
        <v>6.480758904</v>
      </c>
      <c r="K313" s="2">
        <v>-4.333333E-3</v>
      </c>
    </row>
    <row r="314" spans="1:11" x14ac:dyDescent="0.25">
      <c r="A314" s="2">
        <v>1.3007838300000001</v>
      </c>
      <c r="B314" s="2">
        <v>-0.1265</v>
      </c>
      <c r="D314" s="2">
        <v>6.5015973579999997</v>
      </c>
      <c r="E314" s="2">
        <v>1.8666667000000001E-2</v>
      </c>
      <c r="F314" s="2"/>
      <c r="G314" s="2">
        <v>3.2515241420000001</v>
      </c>
      <c r="H314" s="2">
        <v>-7.333333E-3</v>
      </c>
      <c r="I314" s="2"/>
      <c r="J314" s="2">
        <v>6.5015973579999997</v>
      </c>
      <c r="K314" s="2">
        <v>-4.0000000000000001E-3</v>
      </c>
    </row>
    <row r="315" spans="1:11" x14ac:dyDescent="0.25">
      <c r="A315" s="2">
        <v>1.3049530090000001</v>
      </c>
      <c r="B315" s="2">
        <v>-0.12633333299999999</v>
      </c>
      <c r="D315" s="2">
        <v>6.5224358110000002</v>
      </c>
      <c r="E315" s="2">
        <v>1.8666667000000001E-2</v>
      </c>
      <c r="F315" s="2"/>
      <c r="G315" s="2">
        <v>3.2619456929999999</v>
      </c>
      <c r="H315" s="2">
        <v>-7.333333E-3</v>
      </c>
      <c r="I315" s="2"/>
      <c r="J315" s="2">
        <v>6.5224358110000002</v>
      </c>
      <c r="K315" s="2">
        <v>-4.0000000000000001E-3</v>
      </c>
    </row>
    <row r="316" spans="1:11" x14ac:dyDescent="0.25">
      <c r="A316" s="2">
        <v>1.3091221879999999</v>
      </c>
      <c r="B316" s="2">
        <v>-0.12616666700000001</v>
      </c>
      <c r="D316" s="2">
        <v>6.5432742639999999</v>
      </c>
      <c r="E316" s="2">
        <v>1.9E-2</v>
      </c>
      <c r="F316" s="2"/>
      <c r="G316" s="2">
        <v>3.2723672449999999</v>
      </c>
      <c r="H316" s="2">
        <v>-7.333333E-3</v>
      </c>
      <c r="I316" s="2"/>
      <c r="J316" s="2">
        <v>6.5432742639999999</v>
      </c>
      <c r="K316" s="2">
        <v>-3.6666670000000002E-3</v>
      </c>
    </row>
    <row r="317" spans="1:11" x14ac:dyDescent="0.25">
      <c r="A317" s="2">
        <v>1.3132913669999999</v>
      </c>
      <c r="B317" s="2">
        <v>-0.12616666700000001</v>
      </c>
      <c r="D317" s="2">
        <v>6.5641127170000004</v>
      </c>
      <c r="E317" s="2">
        <v>1.9333333000000001E-2</v>
      </c>
      <c r="F317" s="2"/>
      <c r="G317" s="2">
        <v>3.2827887969999998</v>
      </c>
      <c r="H317" s="2">
        <v>-7.333333E-3</v>
      </c>
      <c r="I317" s="2"/>
      <c r="J317" s="2">
        <v>6.5641127170000004</v>
      </c>
      <c r="K317" s="2">
        <v>-3.6666670000000002E-3</v>
      </c>
    </row>
    <row r="318" spans="1:11" x14ac:dyDescent="0.25">
      <c r="A318" s="2">
        <v>1.317460546</v>
      </c>
      <c r="B318" s="2">
        <v>-0.126</v>
      </c>
      <c r="D318" s="2">
        <v>6.5849511700000001</v>
      </c>
      <c r="E318" s="2">
        <v>1.9333333000000001E-2</v>
      </c>
      <c r="F318" s="2"/>
      <c r="G318" s="2">
        <v>3.2932103480000001</v>
      </c>
      <c r="H318" s="2">
        <v>-7.6666670000000003E-3</v>
      </c>
      <c r="I318" s="2"/>
      <c r="J318" s="2">
        <v>6.5849511700000001</v>
      </c>
      <c r="K318" s="2">
        <v>-3.333333E-3</v>
      </c>
    </row>
    <row r="319" spans="1:11" x14ac:dyDescent="0.25">
      <c r="A319" s="2">
        <v>1.321629725</v>
      </c>
      <c r="B319" s="2">
        <v>-0.126</v>
      </c>
      <c r="D319" s="2">
        <v>6.6057896229999997</v>
      </c>
      <c r="E319" s="2">
        <v>1.9666666999999999E-2</v>
      </c>
      <c r="F319" s="2"/>
      <c r="G319" s="2">
        <v>3.3036319000000001</v>
      </c>
      <c r="H319" s="2">
        <v>-7.6666670000000003E-3</v>
      </c>
      <c r="I319" s="2"/>
      <c r="J319" s="2">
        <v>6.6057896229999997</v>
      </c>
      <c r="K319" s="2">
        <v>-3.333333E-3</v>
      </c>
    </row>
    <row r="320" spans="1:11" x14ac:dyDescent="0.25">
      <c r="A320" s="2">
        <v>1.325798904</v>
      </c>
      <c r="B320" s="2">
        <v>-0.12583333299999999</v>
      </c>
      <c r="D320" s="2">
        <v>6.6266280760000003</v>
      </c>
      <c r="E320" s="2">
        <v>1.9666666999999999E-2</v>
      </c>
      <c r="F320" s="2"/>
      <c r="G320" s="2">
        <v>3.314053452</v>
      </c>
      <c r="H320" s="2">
        <v>-7.6666670000000003E-3</v>
      </c>
      <c r="I320" s="2"/>
      <c r="J320" s="2">
        <v>6.6266280760000003</v>
      </c>
      <c r="K320" s="2">
        <v>-3.333333E-3</v>
      </c>
    </row>
    <row r="321" spans="1:11" x14ac:dyDescent="0.25">
      <c r="A321" s="2">
        <v>1.3299680819999999</v>
      </c>
      <c r="B321" s="2">
        <v>-0.126</v>
      </c>
      <c r="D321" s="2">
        <v>6.6474665289999999</v>
      </c>
      <c r="E321" s="2">
        <v>0.02</v>
      </c>
      <c r="F321" s="2"/>
      <c r="G321" s="2">
        <v>3.324475004</v>
      </c>
      <c r="H321" s="2">
        <v>-7.6666670000000003E-3</v>
      </c>
      <c r="I321" s="2"/>
      <c r="J321" s="2">
        <v>6.6474665289999999</v>
      </c>
      <c r="K321" s="2">
        <v>-3.0000000000000001E-3</v>
      </c>
    </row>
    <row r="322" spans="1:11" x14ac:dyDescent="0.25">
      <c r="A322" s="2">
        <v>1.334137261</v>
      </c>
      <c r="B322" s="2">
        <v>-0.12616666700000001</v>
      </c>
      <c r="D322" s="2">
        <v>6.6683049820000004</v>
      </c>
      <c r="E322" s="2">
        <v>0.02</v>
      </c>
      <c r="F322" s="2"/>
      <c r="G322" s="2">
        <v>3.3348965549999998</v>
      </c>
      <c r="H322" s="2">
        <v>-7.6666670000000003E-3</v>
      </c>
      <c r="I322" s="2"/>
      <c r="J322" s="2">
        <v>6.6683049820000004</v>
      </c>
      <c r="K322" s="2">
        <v>-3.0000000000000001E-3</v>
      </c>
    </row>
    <row r="323" spans="1:11" x14ac:dyDescent="0.25">
      <c r="A323" s="2">
        <v>1.33830644</v>
      </c>
      <c r="B323" s="2">
        <v>-0.12633333299999999</v>
      </c>
      <c r="D323" s="2">
        <v>6.6891434350000001</v>
      </c>
      <c r="E323" s="2">
        <v>2.0333332999999999E-2</v>
      </c>
      <c r="F323" s="2"/>
      <c r="G323" s="2">
        <v>3.3453181070000002</v>
      </c>
      <c r="H323" s="2">
        <v>-8.0000000000000002E-3</v>
      </c>
      <c r="I323" s="2"/>
      <c r="J323" s="2">
        <v>6.6891434350000001</v>
      </c>
      <c r="K323" s="2">
        <v>-3.0000000000000001E-3</v>
      </c>
    </row>
    <row r="324" spans="1:11" x14ac:dyDescent="0.25">
      <c r="A324" s="2">
        <v>1.342475619</v>
      </c>
      <c r="B324" s="2">
        <v>-0.1265</v>
      </c>
      <c r="D324" s="2">
        <v>6.7099818879999997</v>
      </c>
      <c r="E324" s="2">
        <v>2.0333332999999999E-2</v>
      </c>
      <c r="F324" s="2"/>
      <c r="G324" s="2">
        <v>3.3557396590000002</v>
      </c>
      <c r="H324" s="2">
        <v>-8.0000000000000002E-3</v>
      </c>
      <c r="I324" s="2"/>
      <c r="J324" s="2">
        <v>6.7099818879999997</v>
      </c>
      <c r="K324" s="2">
        <v>-3.0000000000000001E-3</v>
      </c>
    </row>
    <row r="325" spans="1:11" x14ac:dyDescent="0.25">
      <c r="A325" s="2">
        <v>1.346644798</v>
      </c>
      <c r="B325" s="2">
        <v>-0.12683333299999999</v>
      </c>
      <c r="D325" s="2">
        <v>6.7308203410000003</v>
      </c>
      <c r="E325" s="2">
        <v>2.0333332999999999E-2</v>
      </c>
      <c r="F325" s="2"/>
      <c r="G325" s="2">
        <v>3.3661612110000001</v>
      </c>
      <c r="H325" s="2">
        <v>-8.0000000000000002E-3</v>
      </c>
      <c r="I325" s="2"/>
      <c r="J325" s="2">
        <v>6.7308203410000003</v>
      </c>
      <c r="K325" s="2">
        <v>-3.0000000000000001E-3</v>
      </c>
    </row>
    <row r="326" spans="1:11" x14ac:dyDescent="0.25">
      <c r="A326" s="2">
        <v>1.3508139770000001</v>
      </c>
      <c r="B326" s="2">
        <v>-0.127</v>
      </c>
      <c r="D326" s="2">
        <v>6.7516587939999999</v>
      </c>
      <c r="E326" s="2">
        <v>2.0333332999999999E-2</v>
      </c>
      <c r="F326" s="2"/>
      <c r="G326" s="2">
        <v>3.376582762</v>
      </c>
      <c r="H326" s="2">
        <v>-8.0000000000000002E-3</v>
      </c>
      <c r="I326" s="2"/>
      <c r="J326" s="2">
        <v>6.7516587939999999</v>
      </c>
      <c r="K326" s="2">
        <v>-3.0000000000000001E-3</v>
      </c>
    </row>
    <row r="327" spans="1:11" x14ac:dyDescent="0.25">
      <c r="A327" s="2">
        <v>1.3549831560000001</v>
      </c>
      <c r="B327" s="2">
        <v>-0.127</v>
      </c>
      <c r="D327" s="2">
        <v>6.7724972470000004</v>
      </c>
      <c r="E327" s="2">
        <v>2.0666667E-2</v>
      </c>
      <c r="F327" s="2"/>
      <c r="G327" s="2">
        <v>3.3870043139999999</v>
      </c>
      <c r="H327" s="2">
        <v>-8.3333330000000001E-3</v>
      </c>
      <c r="I327" s="2"/>
      <c r="J327" s="2">
        <v>6.7724972470000004</v>
      </c>
      <c r="K327" s="2">
        <v>-3.0000000000000001E-3</v>
      </c>
    </row>
    <row r="328" spans="1:11" x14ac:dyDescent="0.25">
      <c r="A328" s="2">
        <v>1.3591523350000001</v>
      </c>
      <c r="B328" s="2">
        <v>-0.127</v>
      </c>
      <c r="D328" s="2">
        <v>6.7933357010000002</v>
      </c>
      <c r="E328" s="2">
        <v>2.0666667E-2</v>
      </c>
      <c r="F328" s="2"/>
      <c r="G328" s="2">
        <v>3.3974258659999998</v>
      </c>
      <c r="H328" s="2">
        <v>-8.3333330000000001E-3</v>
      </c>
      <c r="I328" s="2"/>
      <c r="J328" s="2">
        <v>6.7933357010000002</v>
      </c>
      <c r="K328" s="2">
        <v>-3.0000000000000001E-3</v>
      </c>
    </row>
    <row r="329" spans="1:11" x14ac:dyDescent="0.25">
      <c r="A329" s="2">
        <v>1.3633215139999999</v>
      </c>
      <c r="B329" s="2">
        <v>-0.127</v>
      </c>
      <c r="D329" s="2">
        <v>6.8141741539999998</v>
      </c>
      <c r="E329" s="2">
        <v>2.0666667E-2</v>
      </c>
      <c r="F329" s="2"/>
      <c r="G329" s="2">
        <v>3.4078474179999998</v>
      </c>
      <c r="H329" s="2">
        <v>-8.3333330000000001E-3</v>
      </c>
      <c r="I329" s="2"/>
      <c r="J329" s="2">
        <v>6.8141741539999998</v>
      </c>
      <c r="K329" s="2">
        <v>-3.0000000000000001E-3</v>
      </c>
    </row>
    <row r="330" spans="1:11" x14ac:dyDescent="0.25">
      <c r="A330" s="2">
        <v>1.3674906929999999</v>
      </c>
      <c r="B330" s="2">
        <v>-0.12716666700000001</v>
      </c>
      <c r="D330" s="2">
        <v>6.8350126070000004</v>
      </c>
      <c r="E330" s="2">
        <v>2.0333332999999999E-2</v>
      </c>
      <c r="F330" s="2"/>
      <c r="G330" s="2">
        <v>3.4182689690000001</v>
      </c>
      <c r="H330" s="2">
        <v>-8.3333330000000001E-3</v>
      </c>
      <c r="I330" s="2"/>
      <c r="J330" s="2">
        <v>6.8350126070000004</v>
      </c>
      <c r="K330" s="2">
        <v>-3.0000000000000001E-3</v>
      </c>
    </row>
    <row r="331" spans="1:11" x14ac:dyDescent="0.25">
      <c r="A331" s="2">
        <v>1.3716598719999999</v>
      </c>
      <c r="B331" s="2">
        <v>-0.12716666700000001</v>
      </c>
      <c r="D331" s="2">
        <v>6.85585106</v>
      </c>
      <c r="E331" s="2">
        <v>2.0333332999999999E-2</v>
      </c>
      <c r="F331" s="2"/>
      <c r="G331" s="2">
        <v>3.428690521</v>
      </c>
      <c r="H331" s="2">
        <v>-8.3333330000000001E-3</v>
      </c>
      <c r="I331" s="2"/>
      <c r="J331" s="2">
        <v>6.85585106</v>
      </c>
      <c r="K331" s="2">
        <v>-3.333333E-3</v>
      </c>
    </row>
    <row r="332" spans="1:11" x14ac:dyDescent="0.25">
      <c r="A332" s="2">
        <v>1.375829051</v>
      </c>
      <c r="B332" s="2">
        <v>-0.127</v>
      </c>
      <c r="D332" s="2">
        <v>6.8766895129999996</v>
      </c>
      <c r="E332" s="2">
        <v>2.0333332999999999E-2</v>
      </c>
      <c r="F332" s="2"/>
      <c r="G332" s="2">
        <v>3.439112073</v>
      </c>
      <c r="H332" s="2">
        <v>-8.6666669999999994E-3</v>
      </c>
      <c r="I332" s="2"/>
      <c r="J332" s="2">
        <v>6.8766895129999996</v>
      </c>
      <c r="K332" s="2">
        <v>-3.333333E-3</v>
      </c>
    </row>
    <row r="333" spans="1:11" x14ac:dyDescent="0.25">
      <c r="A333" s="2">
        <v>1.37999823</v>
      </c>
      <c r="B333" s="2">
        <v>-0.127</v>
      </c>
      <c r="D333" s="2">
        <v>6.8975279660000002</v>
      </c>
      <c r="E333" s="2">
        <v>2.0333332999999999E-2</v>
      </c>
      <c r="F333" s="2"/>
      <c r="G333" s="2">
        <v>3.4495336249999999</v>
      </c>
      <c r="H333" s="2">
        <v>-8.6666669999999994E-3</v>
      </c>
      <c r="I333" s="2"/>
      <c r="J333" s="2">
        <v>6.8975279660000002</v>
      </c>
      <c r="K333" s="2">
        <v>-3.333333E-3</v>
      </c>
    </row>
    <row r="334" spans="1:11" x14ac:dyDescent="0.25">
      <c r="A334" s="2">
        <v>1.384167409</v>
      </c>
      <c r="B334" s="2">
        <v>-0.12683333299999999</v>
      </c>
      <c r="D334" s="2">
        <v>6.9183664189999998</v>
      </c>
      <c r="E334" s="2">
        <v>2.0333332999999999E-2</v>
      </c>
      <c r="F334" s="2"/>
      <c r="G334" s="2">
        <v>3.4599551759999998</v>
      </c>
      <c r="H334" s="2">
        <v>-8.6666669999999994E-3</v>
      </c>
      <c r="I334" s="2"/>
      <c r="J334" s="2">
        <v>6.9183664189999998</v>
      </c>
      <c r="K334" s="2">
        <v>-3.6666670000000002E-3</v>
      </c>
    </row>
    <row r="335" spans="1:11" x14ac:dyDescent="0.25">
      <c r="A335" s="2">
        <v>1.388336588</v>
      </c>
      <c r="B335" s="2">
        <v>-0.12683333299999999</v>
      </c>
      <c r="D335" s="2">
        <v>6.9392048720000004</v>
      </c>
      <c r="E335" s="2">
        <v>0.02</v>
      </c>
      <c r="F335" s="2"/>
      <c r="G335" s="2">
        <v>3.4703767280000002</v>
      </c>
      <c r="H335" s="2">
        <v>-8.6666669999999994E-3</v>
      </c>
      <c r="I335" s="2"/>
      <c r="J335" s="2">
        <v>6.9392048720000004</v>
      </c>
      <c r="K335" s="2">
        <v>-4.0000000000000001E-3</v>
      </c>
    </row>
    <row r="336" spans="1:11" x14ac:dyDescent="0.25">
      <c r="A336" s="2">
        <v>1.3925057670000001</v>
      </c>
      <c r="B336" s="2">
        <v>-0.12683333299999999</v>
      </c>
      <c r="D336" s="2">
        <v>6.960043325</v>
      </c>
      <c r="E336" s="2">
        <v>0.02</v>
      </c>
      <c r="F336" s="2"/>
      <c r="G336" s="2">
        <v>3.4807982800000001</v>
      </c>
      <c r="H336" s="2">
        <v>-8.9999999999999993E-3</v>
      </c>
      <c r="I336" s="2"/>
      <c r="J336" s="2">
        <v>6.960043325</v>
      </c>
      <c r="K336" s="2">
        <v>-4.0000000000000001E-3</v>
      </c>
    </row>
    <row r="337" spans="1:11" x14ac:dyDescent="0.25">
      <c r="A337" s="2">
        <v>1.3966749460000001</v>
      </c>
      <c r="B337" s="2">
        <v>-0.12666666700000001</v>
      </c>
      <c r="D337" s="2">
        <v>6.9808817779999996</v>
      </c>
      <c r="E337" s="2">
        <v>1.9666666999999999E-2</v>
      </c>
      <c r="F337" s="2"/>
      <c r="G337" s="2">
        <v>3.491219831</v>
      </c>
      <c r="H337" s="2">
        <v>-8.9999999999999993E-3</v>
      </c>
      <c r="I337" s="2"/>
      <c r="J337" s="2">
        <v>6.9808817779999996</v>
      </c>
      <c r="K337" s="2">
        <v>-4.333333E-3</v>
      </c>
    </row>
    <row r="338" spans="1:11" x14ac:dyDescent="0.25">
      <c r="A338" s="2">
        <v>1.400844124</v>
      </c>
      <c r="B338" s="2">
        <v>-0.1265</v>
      </c>
      <c r="D338" s="2">
        <v>7.0017202310000002</v>
      </c>
      <c r="E338" s="2">
        <v>1.9666666999999999E-2</v>
      </c>
      <c r="F338" s="2"/>
      <c r="G338" s="2">
        <v>3.5016413829999999</v>
      </c>
      <c r="H338" s="2">
        <v>-8.9999999999999993E-3</v>
      </c>
      <c r="I338" s="2"/>
      <c r="J338" s="2">
        <v>7.0017202310000002</v>
      </c>
      <c r="K338" s="2">
        <v>-4.6666670000000002E-3</v>
      </c>
    </row>
    <row r="339" spans="1:11" x14ac:dyDescent="0.25">
      <c r="A339" s="2">
        <v>1.405013303</v>
      </c>
      <c r="B339" s="2">
        <v>-0.1265</v>
      </c>
      <c r="D339" s="2">
        <v>7.0225586839999998</v>
      </c>
      <c r="E339" s="2">
        <v>1.9333333000000001E-2</v>
      </c>
      <c r="F339" s="2"/>
      <c r="G339" s="2">
        <v>3.5120629349999999</v>
      </c>
      <c r="H339" s="2">
        <v>-8.9999999999999993E-3</v>
      </c>
      <c r="I339" s="2"/>
      <c r="J339" s="2">
        <v>7.0225586839999998</v>
      </c>
      <c r="K339" s="2">
        <v>-5.0000000000000001E-3</v>
      </c>
    </row>
    <row r="340" spans="1:11" x14ac:dyDescent="0.25">
      <c r="A340" s="2">
        <v>1.4091824820000001</v>
      </c>
      <c r="B340" s="2">
        <v>-0.1265</v>
      </c>
      <c r="D340" s="2">
        <v>7.0433971370000004</v>
      </c>
      <c r="E340" s="2">
        <v>1.9333333000000001E-2</v>
      </c>
      <c r="F340" s="2"/>
      <c r="G340" s="2">
        <v>3.5224844869999998</v>
      </c>
      <c r="H340" s="2">
        <v>-9.3333329999999992E-3</v>
      </c>
      <c r="I340" s="2"/>
      <c r="J340" s="2">
        <v>7.0433971370000004</v>
      </c>
      <c r="K340" s="2">
        <v>-5.333333E-3</v>
      </c>
    </row>
    <row r="341" spans="1:11" x14ac:dyDescent="0.25">
      <c r="A341" s="2">
        <v>1.4133516610000001</v>
      </c>
      <c r="B341" s="2">
        <v>-0.1265</v>
      </c>
      <c r="D341" s="2">
        <v>7.06423559</v>
      </c>
      <c r="E341" s="2">
        <v>1.9E-2</v>
      </c>
      <c r="F341" s="2"/>
      <c r="G341" s="2">
        <v>3.5329060380000001</v>
      </c>
      <c r="H341" s="2">
        <v>-9.3333329999999992E-3</v>
      </c>
      <c r="I341" s="2"/>
      <c r="J341" s="2">
        <v>7.06423559</v>
      </c>
      <c r="K341" s="2">
        <v>-5.6666670000000002E-3</v>
      </c>
    </row>
    <row r="342" spans="1:11" x14ac:dyDescent="0.25">
      <c r="A342" s="2">
        <v>1.4175208399999999</v>
      </c>
      <c r="B342" s="2">
        <v>-0.1265</v>
      </c>
      <c r="D342" s="2">
        <v>7.0850740429999997</v>
      </c>
      <c r="E342" s="2">
        <v>1.9E-2</v>
      </c>
      <c r="F342" s="2"/>
      <c r="G342" s="2">
        <v>3.5433275900000001</v>
      </c>
      <c r="H342" s="2">
        <v>-9.3333329999999992E-3</v>
      </c>
      <c r="I342" s="2"/>
      <c r="J342" s="2">
        <v>7.0850740429999997</v>
      </c>
      <c r="K342" s="2">
        <v>-6.333333E-3</v>
      </c>
    </row>
    <row r="343" spans="1:11" x14ac:dyDescent="0.25">
      <c r="A343" s="2">
        <v>1.4216900189999999</v>
      </c>
      <c r="B343" s="2">
        <v>-0.12633333299999999</v>
      </c>
      <c r="D343" s="2">
        <v>7.1059124970000003</v>
      </c>
      <c r="E343" s="2">
        <v>1.8666667000000001E-2</v>
      </c>
      <c r="F343" s="2"/>
      <c r="G343" s="2">
        <v>3.553749142</v>
      </c>
      <c r="H343" s="2">
        <v>-9.3333329999999992E-3</v>
      </c>
      <c r="I343" s="2"/>
      <c r="J343" s="2">
        <v>7.1059124970000003</v>
      </c>
      <c r="K343" s="2">
        <v>-7.0000000000000001E-3</v>
      </c>
    </row>
    <row r="344" spans="1:11" x14ac:dyDescent="0.25">
      <c r="A344" s="2">
        <v>1.4258591979999999</v>
      </c>
      <c r="B344" s="2">
        <v>-0.1265</v>
      </c>
      <c r="D344" s="2">
        <v>7.1267509499999999</v>
      </c>
      <c r="E344" s="2">
        <v>1.8333333E-2</v>
      </c>
      <c r="F344" s="2"/>
      <c r="G344" s="2">
        <v>3.564170694</v>
      </c>
      <c r="H344" s="2">
        <v>-9.3333329999999992E-3</v>
      </c>
      <c r="I344" s="2"/>
      <c r="J344" s="2">
        <v>7.1267509499999999</v>
      </c>
      <c r="K344" s="2">
        <v>-7.333333E-3</v>
      </c>
    </row>
    <row r="345" spans="1:11" x14ac:dyDescent="0.25">
      <c r="A345" s="2">
        <v>1.430028377</v>
      </c>
      <c r="B345" s="2">
        <v>-0.1265</v>
      </c>
      <c r="D345" s="2">
        <v>7.1475894029999996</v>
      </c>
      <c r="E345" s="2">
        <v>1.8333333E-2</v>
      </c>
      <c r="F345" s="2"/>
      <c r="G345" s="2">
        <v>3.5745922449999998</v>
      </c>
      <c r="H345" s="2">
        <v>-9.3333329999999992E-3</v>
      </c>
      <c r="I345" s="2"/>
      <c r="J345" s="2">
        <v>7.1475894029999996</v>
      </c>
      <c r="K345" s="2">
        <v>-8.0000000000000002E-3</v>
      </c>
    </row>
    <row r="346" spans="1:11" x14ac:dyDescent="0.25">
      <c r="A346" s="2">
        <v>1.434197556</v>
      </c>
      <c r="B346" s="2">
        <v>-0.12666666700000001</v>
      </c>
      <c r="D346" s="2">
        <v>7.1684278560000001</v>
      </c>
      <c r="E346" s="2">
        <v>1.7999999999999999E-2</v>
      </c>
      <c r="F346" s="2"/>
      <c r="G346" s="2">
        <v>3.5850137969999998</v>
      </c>
      <c r="H346" s="2">
        <v>-9.6666670000000003E-3</v>
      </c>
      <c r="I346" s="2"/>
      <c r="J346" s="2">
        <v>7.1684278560000001</v>
      </c>
      <c r="K346" s="2">
        <v>-8.6666669999999994E-3</v>
      </c>
    </row>
    <row r="347" spans="1:11" x14ac:dyDescent="0.25">
      <c r="A347" s="2">
        <v>1.438366735</v>
      </c>
      <c r="B347" s="2">
        <v>-0.12683333299999999</v>
      </c>
      <c r="D347" s="2">
        <v>7.1892663089999997</v>
      </c>
      <c r="E347" s="2">
        <v>1.7999999999999999E-2</v>
      </c>
      <c r="F347" s="2"/>
      <c r="G347" s="2">
        <v>3.5954353490000002</v>
      </c>
      <c r="H347" s="2">
        <v>-9.6666670000000003E-3</v>
      </c>
      <c r="I347" s="2"/>
      <c r="J347" s="2">
        <v>7.1892663089999997</v>
      </c>
      <c r="K347" s="2">
        <v>-9.3333329999999992E-3</v>
      </c>
    </row>
    <row r="348" spans="1:11" x14ac:dyDescent="0.25">
      <c r="A348" s="2">
        <v>1.442535914</v>
      </c>
      <c r="B348" s="2">
        <v>-0.127</v>
      </c>
      <c r="D348" s="2">
        <v>7.2101047620000003</v>
      </c>
      <c r="E348" s="2">
        <v>1.7666667E-2</v>
      </c>
      <c r="F348" s="2"/>
      <c r="G348" s="2">
        <v>3.6058569010000001</v>
      </c>
      <c r="H348" s="2">
        <v>-9.6666670000000003E-3</v>
      </c>
      <c r="I348" s="2"/>
      <c r="J348" s="2">
        <v>7.2101047620000003</v>
      </c>
      <c r="K348" s="2">
        <v>-0.01</v>
      </c>
    </row>
    <row r="349" spans="1:11" x14ac:dyDescent="0.25">
      <c r="A349" s="2">
        <v>1.4467050930000001</v>
      </c>
      <c r="B349" s="2">
        <v>-0.12733333299999999</v>
      </c>
      <c r="D349" s="2">
        <v>7.2309432149999999</v>
      </c>
      <c r="E349" s="2">
        <v>1.7666667E-2</v>
      </c>
      <c r="F349" s="2"/>
      <c r="G349" s="2">
        <v>3.616278452</v>
      </c>
      <c r="H349" s="2">
        <v>-9.6666670000000003E-3</v>
      </c>
      <c r="I349" s="2"/>
      <c r="J349" s="2">
        <v>7.2309432149999999</v>
      </c>
      <c r="K349" s="2">
        <v>-1.0333333E-2</v>
      </c>
    </row>
    <row r="350" spans="1:11" x14ac:dyDescent="0.25">
      <c r="A350" s="2">
        <v>1.4508742720000001</v>
      </c>
      <c r="B350" s="2">
        <v>-0.1275</v>
      </c>
      <c r="D350" s="2">
        <v>7.2517816679999996</v>
      </c>
      <c r="E350" s="2">
        <v>1.7666667E-2</v>
      </c>
      <c r="F350" s="2"/>
      <c r="G350" s="2">
        <v>3.6267000039999999</v>
      </c>
      <c r="H350" s="2">
        <v>-9.6666670000000003E-3</v>
      </c>
      <c r="I350" s="2"/>
      <c r="J350" s="2">
        <v>7.2517816679999996</v>
      </c>
      <c r="K350" s="2">
        <v>-1.0666666999999999E-2</v>
      </c>
    </row>
    <row r="351" spans="1:11" x14ac:dyDescent="0.25">
      <c r="A351" s="2">
        <v>1.4550434510000001</v>
      </c>
      <c r="B351" s="2">
        <v>-0.12766666700000001</v>
      </c>
      <c r="D351" s="2">
        <v>7.2726201210000001</v>
      </c>
      <c r="E351" s="2">
        <v>1.7333332999999999E-2</v>
      </c>
      <c r="F351" s="2"/>
      <c r="G351" s="2">
        <v>3.6371215559999999</v>
      </c>
      <c r="H351" s="2">
        <v>-9.6666670000000003E-3</v>
      </c>
      <c r="I351" s="2"/>
      <c r="J351" s="2">
        <v>7.2726201210000001</v>
      </c>
      <c r="K351" s="2">
        <v>-1.0999999999999999E-2</v>
      </c>
    </row>
    <row r="352" spans="1:11" x14ac:dyDescent="0.25">
      <c r="A352" s="2">
        <v>1.4592126299999999</v>
      </c>
      <c r="B352" s="2">
        <v>-0.12783333299999999</v>
      </c>
      <c r="D352" s="2">
        <v>7.2934585739999998</v>
      </c>
      <c r="E352" s="2">
        <v>1.7333332999999999E-2</v>
      </c>
      <c r="F352" s="2"/>
      <c r="G352" s="2">
        <v>3.6475431079999998</v>
      </c>
      <c r="H352" s="2">
        <v>-9.6666670000000003E-3</v>
      </c>
      <c r="I352" s="2"/>
      <c r="J352" s="2">
        <v>7.2934585739999998</v>
      </c>
      <c r="K352" s="2">
        <v>-1.1333332999999999E-2</v>
      </c>
    </row>
    <row r="353" spans="1:11" x14ac:dyDescent="0.25">
      <c r="A353" s="2">
        <v>1.4633818089999999</v>
      </c>
      <c r="B353" s="2">
        <v>-0.128</v>
      </c>
      <c r="D353" s="2">
        <v>7.3142970270000003</v>
      </c>
      <c r="E353" s="2">
        <v>1.7000000000000001E-2</v>
      </c>
      <c r="F353" s="2"/>
      <c r="G353" s="2">
        <v>3.6579646590000001</v>
      </c>
      <c r="H353" s="2">
        <v>-9.6666670000000003E-3</v>
      </c>
      <c r="I353" s="2"/>
      <c r="J353" s="2">
        <v>7.3142970270000003</v>
      </c>
      <c r="K353" s="2">
        <v>-1.1666667E-2</v>
      </c>
    </row>
    <row r="354" spans="1:11" x14ac:dyDescent="0.25">
      <c r="A354" s="2">
        <v>1.4675509879999999</v>
      </c>
      <c r="B354" s="2">
        <v>-0.12816666700000001</v>
      </c>
      <c r="D354" s="2">
        <v>7.3351354799999999</v>
      </c>
      <c r="E354" s="2">
        <v>1.7000000000000001E-2</v>
      </c>
      <c r="F354" s="2"/>
      <c r="G354" s="2">
        <v>3.6683862110000001</v>
      </c>
      <c r="H354" s="2">
        <v>-9.6666670000000003E-3</v>
      </c>
      <c r="I354" s="2"/>
      <c r="J354" s="2">
        <v>7.3351354799999999</v>
      </c>
      <c r="K354" s="2">
        <v>-1.2E-2</v>
      </c>
    </row>
    <row r="355" spans="1:11" x14ac:dyDescent="0.25">
      <c r="A355" s="2">
        <v>1.4717201660000001</v>
      </c>
      <c r="B355" s="2">
        <v>-0.12816666700000001</v>
      </c>
      <c r="D355" s="2">
        <v>7.3559739329999996</v>
      </c>
      <c r="E355" s="2">
        <v>1.7000000000000001E-2</v>
      </c>
      <c r="F355" s="2"/>
      <c r="G355" s="2">
        <v>3.678807763</v>
      </c>
      <c r="H355" s="2">
        <v>-9.6666670000000003E-3</v>
      </c>
      <c r="I355" s="2"/>
      <c r="J355" s="2">
        <v>7.3559739329999996</v>
      </c>
      <c r="K355" s="2">
        <v>-1.2333333E-2</v>
      </c>
    </row>
    <row r="356" spans="1:11" x14ac:dyDescent="0.25">
      <c r="A356" s="2">
        <v>1.4758893449999999</v>
      </c>
      <c r="B356" s="2">
        <v>-0.12816666700000001</v>
      </c>
      <c r="D356" s="2">
        <v>7.3768123860000001</v>
      </c>
      <c r="E356" s="2">
        <v>1.7000000000000001E-2</v>
      </c>
      <c r="F356" s="2"/>
      <c r="G356" s="2">
        <v>3.6892293139999999</v>
      </c>
      <c r="H356" s="2">
        <v>-9.6666670000000003E-3</v>
      </c>
      <c r="I356" s="2"/>
      <c r="J356" s="2">
        <v>7.3768123860000001</v>
      </c>
      <c r="K356" s="2">
        <v>-1.2999999999999999E-2</v>
      </c>
    </row>
    <row r="357" spans="1:11" x14ac:dyDescent="0.25">
      <c r="A357" s="2">
        <v>1.4800585239999999</v>
      </c>
      <c r="B357" s="2">
        <v>-0.128</v>
      </c>
      <c r="D357" s="2">
        <v>7.3976508399999998</v>
      </c>
      <c r="E357" s="2">
        <v>1.7000000000000001E-2</v>
      </c>
      <c r="F357" s="2"/>
      <c r="G357" s="2">
        <v>3.6996508659999998</v>
      </c>
      <c r="H357" s="2">
        <v>-0.01</v>
      </c>
      <c r="I357" s="2"/>
      <c r="J357" s="2">
        <v>7.3976508399999998</v>
      </c>
      <c r="K357" s="2">
        <v>-1.3666667E-2</v>
      </c>
    </row>
    <row r="358" spans="1:11" x14ac:dyDescent="0.25">
      <c r="A358" s="2">
        <v>1.484227703</v>
      </c>
      <c r="B358" s="2">
        <v>-0.128</v>
      </c>
      <c r="D358" s="2">
        <v>7.4184892930000004</v>
      </c>
      <c r="E358" s="2">
        <v>1.7000000000000001E-2</v>
      </c>
      <c r="F358" s="2"/>
      <c r="G358" s="2">
        <v>3.7100724180000002</v>
      </c>
      <c r="H358" s="2">
        <v>-0.01</v>
      </c>
      <c r="I358" s="2"/>
      <c r="J358" s="2">
        <v>7.4184892930000004</v>
      </c>
      <c r="K358" s="2">
        <v>-1.4E-2</v>
      </c>
    </row>
    <row r="359" spans="1:11" x14ac:dyDescent="0.25">
      <c r="A359" s="2">
        <v>1.488396882</v>
      </c>
      <c r="B359" s="2">
        <v>-0.12783333299999999</v>
      </c>
      <c r="D359" s="2">
        <v>7.439327746</v>
      </c>
      <c r="E359" s="2">
        <v>1.7000000000000001E-2</v>
      </c>
      <c r="F359" s="2"/>
      <c r="G359" s="2">
        <v>3.7204939700000002</v>
      </c>
      <c r="H359" s="2">
        <v>-0.01</v>
      </c>
      <c r="I359" s="2"/>
      <c r="J359" s="2">
        <v>7.439327746</v>
      </c>
      <c r="K359" s="2">
        <v>-1.4666667E-2</v>
      </c>
    </row>
    <row r="360" spans="1:11" x14ac:dyDescent="0.25">
      <c r="A360" s="2">
        <v>1.492566061</v>
      </c>
      <c r="B360" s="2">
        <v>-0.12766666700000001</v>
      </c>
      <c r="D360" s="2">
        <v>7.4601661989999997</v>
      </c>
      <c r="E360" s="2">
        <v>1.7000000000000001E-2</v>
      </c>
      <c r="F360" s="2"/>
      <c r="G360" s="2">
        <v>3.730915521</v>
      </c>
      <c r="H360" s="2">
        <v>-0.01</v>
      </c>
      <c r="I360" s="2"/>
      <c r="J360" s="2">
        <v>7.4601661989999997</v>
      </c>
      <c r="K360" s="2">
        <v>-1.5333332999999999E-2</v>
      </c>
    </row>
    <row r="361" spans="1:11" x14ac:dyDescent="0.25">
      <c r="A361" s="2">
        <v>1.49673524</v>
      </c>
      <c r="B361" s="2">
        <v>-0.12783333299999999</v>
      </c>
      <c r="D361" s="2">
        <v>7.4810046520000002</v>
      </c>
      <c r="E361" s="2">
        <v>1.7000000000000001E-2</v>
      </c>
      <c r="F361" s="2"/>
      <c r="G361" s="2">
        <v>3.741337073</v>
      </c>
      <c r="H361" s="2">
        <v>-0.01</v>
      </c>
      <c r="I361" s="2"/>
      <c r="J361" s="2">
        <v>7.4810046520000002</v>
      </c>
      <c r="K361" s="2">
        <v>-1.5666666999999999E-2</v>
      </c>
    </row>
    <row r="362" spans="1:11" x14ac:dyDescent="0.25">
      <c r="A362" s="2">
        <v>1.500904419</v>
      </c>
      <c r="B362" s="2">
        <v>-0.128</v>
      </c>
      <c r="D362" s="2">
        <v>7.5018431049999998</v>
      </c>
      <c r="E362" s="2">
        <v>1.7000000000000001E-2</v>
      </c>
      <c r="F362" s="2"/>
      <c r="G362" s="2">
        <v>3.7517586249999999</v>
      </c>
      <c r="H362" s="2">
        <v>-0.01</v>
      </c>
      <c r="I362" s="2"/>
      <c r="J362" s="2">
        <v>7.5018431049999998</v>
      </c>
      <c r="K362" s="2">
        <v>-1.6333332999999998E-2</v>
      </c>
    </row>
    <row r="363" spans="1:11" x14ac:dyDescent="0.25">
      <c r="A363" s="2">
        <v>1.5050735980000001</v>
      </c>
      <c r="B363" s="2">
        <v>-0.128</v>
      </c>
      <c r="D363" s="2">
        <v>7.5226815580000004</v>
      </c>
      <c r="E363" s="2">
        <v>1.7000000000000001E-2</v>
      </c>
      <c r="F363" s="2"/>
      <c r="G363" s="2">
        <v>3.7621801769999998</v>
      </c>
      <c r="H363" s="2">
        <v>-0.01</v>
      </c>
      <c r="I363" s="2"/>
      <c r="J363" s="2">
        <v>7.5226815580000004</v>
      </c>
      <c r="K363" s="2">
        <v>-1.7333332999999999E-2</v>
      </c>
    </row>
    <row r="364" spans="1:11" x14ac:dyDescent="0.25">
      <c r="A364" s="2">
        <v>1.5092427770000001</v>
      </c>
      <c r="B364" s="2">
        <v>-0.12816666700000001</v>
      </c>
      <c r="D364" s="2">
        <v>7.543520011</v>
      </c>
      <c r="E364" s="2">
        <v>1.7000000000000001E-2</v>
      </c>
      <c r="F364" s="2"/>
      <c r="G364" s="2">
        <v>3.7726017280000002</v>
      </c>
      <c r="H364" s="2">
        <v>-1.0333333E-2</v>
      </c>
      <c r="I364" s="2"/>
      <c r="J364" s="2">
        <v>7.543520011</v>
      </c>
      <c r="K364" s="2">
        <v>-1.9E-2</v>
      </c>
    </row>
    <row r="365" spans="1:11" x14ac:dyDescent="0.25">
      <c r="A365" s="2">
        <v>1.5134119559999999</v>
      </c>
      <c r="B365" s="2">
        <v>-0.128</v>
      </c>
      <c r="D365" s="2">
        <v>7.5643584639999997</v>
      </c>
      <c r="E365" s="2">
        <v>1.7000000000000001E-2</v>
      </c>
      <c r="F365" s="2"/>
      <c r="G365" s="2">
        <v>3.7830232800000001</v>
      </c>
      <c r="H365" s="2">
        <v>-1.0333333E-2</v>
      </c>
      <c r="I365" s="2"/>
      <c r="J365" s="2">
        <v>7.5643584639999997</v>
      </c>
      <c r="K365" s="2">
        <v>-2.0666667E-2</v>
      </c>
    </row>
    <row r="366" spans="1:11" x14ac:dyDescent="0.25">
      <c r="A366" s="2">
        <v>1.5175811349999999</v>
      </c>
      <c r="B366" s="2">
        <v>-0.128</v>
      </c>
      <c r="D366" s="2">
        <v>7.5851969170000002</v>
      </c>
      <c r="E366" s="2">
        <v>1.7000000000000001E-2</v>
      </c>
      <c r="F366" s="2"/>
      <c r="G366" s="2">
        <v>3.793444832</v>
      </c>
      <c r="H366" s="2">
        <v>-1.0333333E-2</v>
      </c>
      <c r="I366" s="2"/>
      <c r="J366" s="2">
        <v>7.5851969170000002</v>
      </c>
      <c r="K366" s="2">
        <v>-2.1666667000000001E-2</v>
      </c>
    </row>
    <row r="367" spans="1:11" x14ac:dyDescent="0.25">
      <c r="A367" s="2">
        <v>1.5217503139999999</v>
      </c>
      <c r="B367" s="2">
        <v>-0.128</v>
      </c>
      <c r="D367" s="2">
        <v>7.6060353699999999</v>
      </c>
      <c r="E367" s="2">
        <v>1.7000000000000001E-2</v>
      </c>
      <c r="F367" s="2"/>
      <c r="G367" s="2">
        <v>3.803866384</v>
      </c>
      <c r="H367" s="2">
        <v>-1.0333333E-2</v>
      </c>
      <c r="I367" s="2"/>
      <c r="J367" s="2">
        <v>7.6060353699999999</v>
      </c>
      <c r="K367" s="2">
        <v>-2.2333333E-2</v>
      </c>
    </row>
    <row r="368" spans="1:11" x14ac:dyDescent="0.25">
      <c r="A368" s="2">
        <v>1.525919493</v>
      </c>
      <c r="B368" s="2">
        <v>-0.128</v>
      </c>
      <c r="D368" s="2">
        <v>7.6268738230000004</v>
      </c>
      <c r="E368" s="2">
        <v>1.7000000000000001E-2</v>
      </c>
      <c r="F368" s="2"/>
      <c r="G368" s="2">
        <v>3.8142879349999999</v>
      </c>
      <c r="H368" s="2">
        <v>-1.0333333E-2</v>
      </c>
      <c r="I368" s="2"/>
      <c r="J368" s="2">
        <v>7.6268738230000004</v>
      </c>
      <c r="K368" s="2">
        <v>-2.3E-2</v>
      </c>
    </row>
    <row r="369" spans="1:11" x14ac:dyDescent="0.25">
      <c r="A369" s="2">
        <v>1.530088672</v>
      </c>
      <c r="B369" s="2">
        <v>-0.128</v>
      </c>
      <c r="D369" s="2">
        <v>7.647712276</v>
      </c>
      <c r="E369" s="2">
        <v>1.7000000000000001E-2</v>
      </c>
      <c r="F369" s="2"/>
      <c r="G369" s="2">
        <v>3.8247094869999998</v>
      </c>
      <c r="H369" s="2">
        <v>-1.0666666999999999E-2</v>
      </c>
      <c r="I369" s="2"/>
      <c r="J369" s="2">
        <v>7.647712276</v>
      </c>
      <c r="K369" s="2">
        <v>-2.3333333000000001E-2</v>
      </c>
    </row>
    <row r="370" spans="1:11" x14ac:dyDescent="0.25">
      <c r="A370" s="2">
        <v>1.534257851</v>
      </c>
      <c r="B370" s="2">
        <v>-0.128</v>
      </c>
      <c r="D370" s="2">
        <v>7.6685507289999997</v>
      </c>
      <c r="E370" s="2">
        <v>1.7333332999999999E-2</v>
      </c>
      <c r="F370" s="2"/>
      <c r="G370" s="2">
        <v>3.8351310390000002</v>
      </c>
      <c r="H370" s="2">
        <v>-1.0666666999999999E-2</v>
      </c>
      <c r="I370" s="2"/>
      <c r="J370" s="2">
        <v>7.6685507289999997</v>
      </c>
      <c r="K370" s="2">
        <v>-2.3666666999999999E-2</v>
      </c>
    </row>
    <row r="371" spans="1:11" x14ac:dyDescent="0.25">
      <c r="A371" s="2">
        <v>1.53842703</v>
      </c>
      <c r="B371" s="2">
        <v>-0.128</v>
      </c>
      <c r="D371" s="2">
        <v>7.6893891820000002</v>
      </c>
      <c r="E371" s="2">
        <v>1.7333332999999999E-2</v>
      </c>
      <c r="F371" s="2"/>
      <c r="G371" s="2">
        <v>3.84555259</v>
      </c>
      <c r="H371" s="2">
        <v>-1.0666666999999999E-2</v>
      </c>
      <c r="I371" s="2"/>
      <c r="J371" s="2">
        <v>7.6893891820000002</v>
      </c>
      <c r="K371" s="2">
        <v>-2.3666666999999999E-2</v>
      </c>
    </row>
    <row r="372" spans="1:11" x14ac:dyDescent="0.25">
      <c r="A372" s="2">
        <v>1.542596208</v>
      </c>
      <c r="B372" s="2">
        <v>-0.128</v>
      </c>
      <c r="D372" s="2">
        <v>7.7102276359999999</v>
      </c>
      <c r="E372" s="2">
        <v>1.7333332999999999E-2</v>
      </c>
      <c r="F372" s="2"/>
      <c r="G372" s="2">
        <v>3.855974142</v>
      </c>
      <c r="H372" s="2">
        <v>-1.0666666999999999E-2</v>
      </c>
      <c r="I372" s="2"/>
      <c r="J372" s="2">
        <v>7.7102276359999999</v>
      </c>
      <c r="K372" s="2">
        <v>-2.3666666999999999E-2</v>
      </c>
    </row>
    <row r="373" spans="1:11" x14ac:dyDescent="0.25">
      <c r="A373" s="2">
        <v>1.546765387</v>
      </c>
      <c r="B373" s="2">
        <v>-0.12783333299999999</v>
      </c>
      <c r="D373" s="2">
        <v>7.7310660889999996</v>
      </c>
      <c r="E373" s="2">
        <v>1.7333332999999999E-2</v>
      </c>
      <c r="F373" s="2"/>
      <c r="G373" s="2">
        <v>3.8663956939999999</v>
      </c>
      <c r="H373" s="2">
        <v>-1.0666666999999999E-2</v>
      </c>
      <c r="I373" s="2"/>
      <c r="J373" s="2">
        <v>7.7310660889999996</v>
      </c>
      <c r="K373" s="2">
        <v>-2.3333333000000001E-2</v>
      </c>
    </row>
    <row r="374" spans="1:11" x14ac:dyDescent="0.25">
      <c r="A374" s="2">
        <v>1.550934566</v>
      </c>
      <c r="B374" s="2">
        <v>-0.12783333299999999</v>
      </c>
      <c r="D374" s="2">
        <v>7.7519045420000001</v>
      </c>
      <c r="E374" s="2">
        <v>1.7333332999999999E-2</v>
      </c>
      <c r="F374" s="2"/>
      <c r="G374" s="2">
        <v>3.8768172459999999</v>
      </c>
      <c r="H374" s="2">
        <v>-1.0666666999999999E-2</v>
      </c>
      <c r="I374" s="2"/>
      <c r="J374" s="2">
        <v>7.7519045420000001</v>
      </c>
      <c r="K374" s="2">
        <v>-2.3333333000000001E-2</v>
      </c>
    </row>
    <row r="375" spans="1:11" x14ac:dyDescent="0.25">
      <c r="A375" s="2">
        <v>1.555103745</v>
      </c>
      <c r="B375" s="2">
        <v>-0.12783333299999999</v>
      </c>
      <c r="D375" s="2">
        <v>7.7727429949999998</v>
      </c>
      <c r="E375" s="2">
        <v>1.7333332999999999E-2</v>
      </c>
      <c r="F375" s="2"/>
      <c r="G375" s="2">
        <v>3.8872387970000002</v>
      </c>
      <c r="H375" s="2">
        <v>-1.0666666999999999E-2</v>
      </c>
      <c r="I375" s="2"/>
      <c r="J375" s="2">
        <v>7.7727429949999998</v>
      </c>
      <c r="K375" s="2">
        <v>-2.3E-2</v>
      </c>
    </row>
    <row r="376" spans="1:11" x14ac:dyDescent="0.25">
      <c r="A376" s="2">
        <v>1.5592729240000001</v>
      </c>
      <c r="B376" s="2">
        <v>-0.12766666700000001</v>
      </c>
      <c r="D376" s="2">
        <v>7.7935814480000003</v>
      </c>
      <c r="E376" s="2">
        <v>1.7333332999999999E-2</v>
      </c>
      <c r="F376" s="2"/>
      <c r="G376" s="2">
        <v>3.8976603490000001</v>
      </c>
      <c r="H376" s="2">
        <v>-1.0666666999999999E-2</v>
      </c>
      <c r="I376" s="2"/>
      <c r="J376" s="2">
        <v>7.7935814480000003</v>
      </c>
      <c r="K376" s="2">
        <v>-2.3E-2</v>
      </c>
    </row>
    <row r="377" spans="1:11" x14ac:dyDescent="0.25">
      <c r="A377" s="2">
        <v>1.5634421030000001</v>
      </c>
      <c r="B377" s="2">
        <v>-0.12766666700000001</v>
      </c>
      <c r="D377" s="2">
        <v>7.8144199009999999</v>
      </c>
      <c r="E377" s="2">
        <v>1.7333332999999999E-2</v>
      </c>
      <c r="F377" s="2"/>
      <c r="G377" s="2">
        <v>3.9080819010000001</v>
      </c>
      <c r="H377" s="2">
        <v>-1.0666666999999999E-2</v>
      </c>
      <c r="I377" s="2"/>
      <c r="J377" s="2">
        <v>7.8144199009999999</v>
      </c>
      <c r="K377" s="2">
        <v>-2.2333333E-2</v>
      </c>
    </row>
    <row r="378" spans="1:11" x14ac:dyDescent="0.25">
      <c r="A378" s="2">
        <v>1.5676112820000001</v>
      </c>
      <c r="B378" s="2">
        <v>-0.12783333299999999</v>
      </c>
      <c r="D378" s="2">
        <v>7.8352583539999996</v>
      </c>
      <c r="E378" s="2">
        <v>1.7333332999999999E-2</v>
      </c>
      <c r="F378" s="2"/>
      <c r="G378" s="2">
        <v>3.918503453</v>
      </c>
      <c r="H378" s="2">
        <v>-1.0666666999999999E-2</v>
      </c>
      <c r="I378" s="2"/>
      <c r="J378" s="2">
        <v>7.8352583539999996</v>
      </c>
      <c r="K378" s="2">
        <v>-2.1999999999999999E-2</v>
      </c>
    </row>
    <row r="379" spans="1:11" x14ac:dyDescent="0.25">
      <c r="A379" s="2">
        <v>1.5717804609999999</v>
      </c>
      <c r="B379" s="2">
        <v>-0.128</v>
      </c>
      <c r="D379" s="2">
        <v>7.8560968070000001</v>
      </c>
      <c r="E379" s="2">
        <v>1.7333332999999999E-2</v>
      </c>
      <c r="F379" s="2"/>
      <c r="G379" s="2">
        <v>3.9289250039999999</v>
      </c>
      <c r="H379" s="2">
        <v>-1.0666666999999999E-2</v>
      </c>
      <c r="I379" s="2"/>
      <c r="J379" s="2">
        <v>7.8560968070000001</v>
      </c>
      <c r="K379" s="2">
        <v>-2.1333332999999999E-2</v>
      </c>
    </row>
    <row r="380" spans="1:11" x14ac:dyDescent="0.25">
      <c r="A380" s="2">
        <v>1.5759496399999999</v>
      </c>
      <c r="B380" s="2">
        <v>-0.128</v>
      </c>
      <c r="D380" s="2">
        <v>7.8769352599999998</v>
      </c>
      <c r="E380" s="2">
        <v>1.7000000000000001E-2</v>
      </c>
      <c r="F380" s="2"/>
      <c r="G380" s="2">
        <v>3.9393465559999998</v>
      </c>
      <c r="H380" s="2">
        <v>-1.0666666999999999E-2</v>
      </c>
      <c r="I380" s="2"/>
      <c r="J380" s="2">
        <v>7.8769352599999998</v>
      </c>
      <c r="K380" s="2">
        <v>-2.1000000000000001E-2</v>
      </c>
    </row>
    <row r="381" spans="1:11" x14ac:dyDescent="0.25">
      <c r="A381" s="2">
        <v>1.580118819</v>
      </c>
      <c r="B381" s="2">
        <v>-0.12816666700000001</v>
      </c>
      <c r="D381" s="2">
        <v>7.8977737130000003</v>
      </c>
      <c r="E381" s="2">
        <v>1.7000000000000001E-2</v>
      </c>
      <c r="F381" s="2"/>
      <c r="G381" s="2">
        <v>3.9497681080000002</v>
      </c>
      <c r="H381" s="2">
        <v>-1.0666666999999999E-2</v>
      </c>
      <c r="I381" s="2"/>
      <c r="J381" s="2">
        <v>7.8977737130000003</v>
      </c>
      <c r="K381" s="2">
        <v>-2.0666667E-2</v>
      </c>
    </row>
    <row r="382" spans="1:11" x14ac:dyDescent="0.25">
      <c r="A382" s="2">
        <v>1.584287998</v>
      </c>
      <c r="B382" s="2">
        <v>-0.12816666700000001</v>
      </c>
      <c r="D382" s="2">
        <v>7.918612166</v>
      </c>
      <c r="E382" s="2">
        <v>1.7000000000000001E-2</v>
      </c>
      <c r="F382" s="2"/>
      <c r="G382" s="2">
        <v>3.9601896600000002</v>
      </c>
      <c r="H382" s="2">
        <v>-1.0666666999999999E-2</v>
      </c>
      <c r="I382" s="2"/>
      <c r="J382" s="2">
        <v>7.918612166</v>
      </c>
      <c r="K382" s="2">
        <v>-0.02</v>
      </c>
    </row>
    <row r="383" spans="1:11" x14ac:dyDescent="0.25">
      <c r="A383" s="2">
        <v>1.588457177</v>
      </c>
      <c r="B383" s="2">
        <v>-0.12816666700000001</v>
      </c>
      <c r="D383" s="2">
        <v>7.9394506189999996</v>
      </c>
      <c r="E383" s="2">
        <v>1.7000000000000001E-2</v>
      </c>
      <c r="F383" s="2"/>
      <c r="G383" s="2">
        <v>3.970611211</v>
      </c>
      <c r="H383" s="2">
        <v>-1.0999999999999999E-2</v>
      </c>
      <c r="I383" s="2"/>
      <c r="J383" s="2">
        <v>7.9394506189999996</v>
      </c>
      <c r="K383" s="2">
        <v>-1.9333333000000001E-2</v>
      </c>
    </row>
    <row r="384" spans="1:11" x14ac:dyDescent="0.25">
      <c r="A384" s="2">
        <v>1.592626356</v>
      </c>
      <c r="B384" s="2">
        <v>-0.12816666700000001</v>
      </c>
      <c r="D384" s="2">
        <v>7.9602890720000001</v>
      </c>
      <c r="E384" s="2">
        <v>1.7000000000000001E-2</v>
      </c>
      <c r="F384" s="2"/>
      <c r="G384" s="2">
        <v>3.981032763</v>
      </c>
      <c r="H384" s="2">
        <v>-1.0999999999999999E-2</v>
      </c>
      <c r="I384" s="2"/>
      <c r="J384" s="2">
        <v>7.9602890720000001</v>
      </c>
      <c r="K384" s="2">
        <v>-1.8666667000000001E-2</v>
      </c>
    </row>
    <row r="385" spans="1:11" x14ac:dyDescent="0.25">
      <c r="A385" s="2">
        <v>1.596795535</v>
      </c>
      <c r="B385" s="2">
        <v>-0.12816666700000001</v>
      </c>
      <c r="D385" s="2">
        <v>7.9811275249999998</v>
      </c>
      <c r="E385" s="2">
        <v>1.7000000000000001E-2</v>
      </c>
      <c r="F385" s="2"/>
      <c r="G385" s="2">
        <v>3.9914543149999999</v>
      </c>
      <c r="H385" s="2">
        <v>-1.0999999999999999E-2</v>
      </c>
      <c r="I385" s="2"/>
      <c r="J385" s="2">
        <v>7.9811275249999998</v>
      </c>
      <c r="K385" s="2">
        <v>-1.7999999999999999E-2</v>
      </c>
    </row>
    <row r="386" spans="1:11" x14ac:dyDescent="0.25">
      <c r="A386" s="2">
        <v>1.6009647140000001</v>
      </c>
      <c r="B386" s="2">
        <v>-0.12816666700000001</v>
      </c>
      <c r="D386" s="2">
        <v>8.0019659789999995</v>
      </c>
      <c r="E386" s="2">
        <v>1.7333332999999999E-2</v>
      </c>
      <c r="F386" s="2"/>
      <c r="G386" s="2">
        <v>4.0018758669999999</v>
      </c>
      <c r="H386" s="2">
        <v>-1.0999999999999999E-2</v>
      </c>
      <c r="I386" s="2"/>
      <c r="J386" s="2">
        <v>8.0019659789999995</v>
      </c>
      <c r="K386" s="2">
        <v>-1.7000000000000001E-2</v>
      </c>
    </row>
    <row r="387" spans="1:11" x14ac:dyDescent="0.25">
      <c r="A387" s="2">
        <v>1.6051338930000001</v>
      </c>
      <c r="B387" s="2">
        <v>-0.12816666700000001</v>
      </c>
      <c r="D387" s="2">
        <v>8.0228044319999992</v>
      </c>
      <c r="E387" s="2">
        <v>1.7333332999999999E-2</v>
      </c>
      <c r="F387" s="2"/>
      <c r="G387" s="2">
        <v>4.0122974180000002</v>
      </c>
      <c r="H387" s="2">
        <v>-1.0999999999999999E-2</v>
      </c>
      <c r="I387" s="2"/>
      <c r="J387" s="2">
        <v>8.0228044319999992</v>
      </c>
      <c r="K387" s="2">
        <v>-1.6333332999999998E-2</v>
      </c>
    </row>
    <row r="388" spans="1:11" x14ac:dyDescent="0.25">
      <c r="A388" s="2">
        <v>1.6093030719999999</v>
      </c>
      <c r="B388" s="2">
        <v>-0.12816666700000001</v>
      </c>
      <c r="D388" s="2">
        <v>8.0436428850000006</v>
      </c>
      <c r="E388" s="2">
        <v>1.7333332999999999E-2</v>
      </c>
      <c r="F388" s="2"/>
      <c r="G388" s="2">
        <v>4.0227189699999997</v>
      </c>
      <c r="H388" s="2">
        <v>-1.0999999999999999E-2</v>
      </c>
      <c r="I388" s="2"/>
      <c r="J388" s="2">
        <v>8.0436428850000006</v>
      </c>
      <c r="K388" s="2">
        <v>-1.5333332999999999E-2</v>
      </c>
    </row>
    <row r="389" spans="1:11" x14ac:dyDescent="0.25">
      <c r="A389" s="2">
        <v>1.6134722500000001</v>
      </c>
      <c r="B389" s="2">
        <v>-0.12816666700000001</v>
      </c>
      <c r="D389" s="2">
        <v>8.0644813380000002</v>
      </c>
      <c r="E389" s="2">
        <v>1.7333332999999999E-2</v>
      </c>
      <c r="F389" s="2"/>
      <c r="G389" s="2">
        <v>4.0331405220000001</v>
      </c>
      <c r="H389" s="2">
        <v>-1.0999999999999999E-2</v>
      </c>
      <c r="I389" s="2"/>
      <c r="J389" s="2">
        <v>8.0644813380000002</v>
      </c>
      <c r="K389" s="2">
        <v>-1.4333333E-2</v>
      </c>
    </row>
    <row r="390" spans="1:11" x14ac:dyDescent="0.25">
      <c r="A390" s="2">
        <v>1.6176414290000001</v>
      </c>
      <c r="B390" s="2">
        <v>-0.12816666700000001</v>
      </c>
      <c r="D390" s="2">
        <v>8.0853197909999999</v>
      </c>
      <c r="E390" s="2">
        <v>1.7333332999999999E-2</v>
      </c>
      <c r="F390" s="2"/>
      <c r="G390" s="2">
        <v>4.0435620730000004</v>
      </c>
      <c r="H390" s="2">
        <v>-1.0999999999999999E-2</v>
      </c>
      <c r="I390" s="2"/>
      <c r="J390" s="2">
        <v>8.0853197909999999</v>
      </c>
      <c r="K390" s="2">
        <v>-1.3666667E-2</v>
      </c>
    </row>
    <row r="391" spans="1:11" x14ac:dyDescent="0.25">
      <c r="A391" s="2">
        <v>1.6218106080000001</v>
      </c>
      <c r="B391" s="2">
        <v>-0.128</v>
      </c>
      <c r="D391" s="2">
        <v>8.1061582439999995</v>
      </c>
      <c r="E391" s="2">
        <v>1.7000000000000001E-2</v>
      </c>
      <c r="F391" s="2"/>
      <c r="G391" s="2">
        <v>4.0539836249999999</v>
      </c>
      <c r="H391" s="2">
        <v>-1.0999999999999999E-2</v>
      </c>
      <c r="I391" s="2"/>
      <c r="J391" s="2">
        <v>8.1061582439999995</v>
      </c>
      <c r="K391" s="2">
        <v>-1.2666667E-2</v>
      </c>
    </row>
    <row r="392" spans="1:11" x14ac:dyDescent="0.25">
      <c r="A392" s="2">
        <v>1.6259797869999999</v>
      </c>
      <c r="B392" s="2">
        <v>-0.12766666700000001</v>
      </c>
      <c r="D392" s="2">
        <v>8.1269966969999992</v>
      </c>
      <c r="E392" s="2">
        <v>1.7000000000000001E-2</v>
      </c>
      <c r="F392" s="2"/>
      <c r="G392" s="2">
        <v>4.0644051770000003</v>
      </c>
      <c r="H392" s="2">
        <v>-1.1333332999999999E-2</v>
      </c>
      <c r="I392" s="2"/>
      <c r="J392" s="2">
        <v>8.1269966969999992</v>
      </c>
      <c r="K392" s="2">
        <v>-1.1666667E-2</v>
      </c>
    </row>
    <row r="393" spans="1:11" x14ac:dyDescent="0.25">
      <c r="A393" s="2">
        <v>1.6301489659999999</v>
      </c>
      <c r="B393" s="2">
        <v>-0.1275</v>
      </c>
      <c r="D393" s="2">
        <v>8.1478351500000006</v>
      </c>
      <c r="E393" s="2">
        <v>1.7000000000000001E-2</v>
      </c>
      <c r="F393" s="2"/>
      <c r="G393" s="2">
        <v>4.0748267289999998</v>
      </c>
      <c r="H393" s="2">
        <v>-1.1333332999999999E-2</v>
      </c>
      <c r="I393" s="2"/>
      <c r="J393" s="2">
        <v>8.1478351500000006</v>
      </c>
      <c r="K393" s="2">
        <v>-1.0666666999999999E-2</v>
      </c>
    </row>
    <row r="394" spans="1:11" x14ac:dyDescent="0.25">
      <c r="A394" s="2">
        <v>1.6343181449999999</v>
      </c>
      <c r="B394" s="2">
        <v>-0.12716666700000001</v>
      </c>
      <c r="D394" s="2">
        <v>8.1686736030000002</v>
      </c>
      <c r="E394" s="2">
        <v>1.7000000000000001E-2</v>
      </c>
      <c r="F394" s="2"/>
      <c r="G394" s="2">
        <v>4.0852482800000001</v>
      </c>
      <c r="H394" s="2">
        <v>-1.1333332999999999E-2</v>
      </c>
      <c r="I394" s="2"/>
      <c r="J394" s="2">
        <v>8.1686736030000002</v>
      </c>
      <c r="K394" s="2">
        <v>-0.01</v>
      </c>
    </row>
    <row r="395" spans="1:11" x14ac:dyDescent="0.25">
      <c r="A395" s="2">
        <v>1.638487324</v>
      </c>
      <c r="B395" s="2">
        <v>-0.127</v>
      </c>
      <c r="D395" s="2">
        <v>8.1895120559999999</v>
      </c>
      <c r="E395" s="2">
        <v>1.7000000000000001E-2</v>
      </c>
      <c r="F395" s="2"/>
      <c r="G395" s="2">
        <v>4.0956698319999996</v>
      </c>
      <c r="H395" s="2">
        <v>-1.1333332999999999E-2</v>
      </c>
      <c r="I395" s="2"/>
      <c r="J395" s="2">
        <v>8.1895120559999999</v>
      </c>
      <c r="K395" s="2">
        <v>-8.9999999999999993E-3</v>
      </c>
    </row>
    <row r="396" spans="1:11" x14ac:dyDescent="0.25">
      <c r="A396" s="2">
        <v>1.642656503</v>
      </c>
      <c r="B396" s="2">
        <v>-0.12683333299999999</v>
      </c>
      <c r="D396" s="2">
        <v>8.2103505089999995</v>
      </c>
      <c r="E396" s="2">
        <v>1.6666667E-2</v>
      </c>
      <c r="F396" s="2"/>
      <c r="G396" s="2">
        <v>4.106091384</v>
      </c>
      <c r="H396" s="2">
        <v>-1.1333332999999999E-2</v>
      </c>
      <c r="I396" s="2"/>
      <c r="J396" s="2">
        <v>8.2103505089999995</v>
      </c>
      <c r="K396" s="2">
        <v>-8.0000000000000002E-3</v>
      </c>
    </row>
    <row r="397" spans="1:11" x14ac:dyDescent="0.25">
      <c r="A397" s="2">
        <v>1.646825682</v>
      </c>
      <c r="B397" s="2">
        <v>-0.12666666700000001</v>
      </c>
      <c r="D397" s="2">
        <v>8.2311889619999992</v>
      </c>
      <c r="E397" s="2">
        <v>1.6666667E-2</v>
      </c>
      <c r="F397" s="2"/>
      <c r="G397" s="2">
        <v>4.1165129360000003</v>
      </c>
      <c r="H397" s="2">
        <v>-1.1333332999999999E-2</v>
      </c>
      <c r="I397" s="2"/>
      <c r="J397" s="2">
        <v>8.2311889619999992</v>
      </c>
      <c r="K397" s="2">
        <v>-7.0000000000000001E-3</v>
      </c>
    </row>
    <row r="398" spans="1:11" x14ac:dyDescent="0.25">
      <c r="A398" s="2">
        <v>1.650994861</v>
      </c>
      <c r="B398" s="2">
        <v>-0.1265</v>
      </c>
      <c r="D398" s="2">
        <v>8.2520274150000006</v>
      </c>
      <c r="E398" s="2">
        <v>1.6666667E-2</v>
      </c>
      <c r="F398" s="2"/>
      <c r="G398" s="2">
        <v>4.1269344869999998</v>
      </c>
      <c r="H398" s="2">
        <v>-1.1333332999999999E-2</v>
      </c>
      <c r="I398" s="2"/>
      <c r="J398" s="2">
        <v>8.2520274150000006</v>
      </c>
      <c r="K398" s="2">
        <v>-6.333333E-3</v>
      </c>
    </row>
    <row r="399" spans="1:11" x14ac:dyDescent="0.25">
      <c r="A399" s="2">
        <v>1.6551640400000001</v>
      </c>
      <c r="B399" s="2">
        <v>-0.12633333299999999</v>
      </c>
      <c r="D399" s="2">
        <v>8.2728658680000002</v>
      </c>
      <c r="E399" s="2">
        <v>1.6666667E-2</v>
      </c>
      <c r="F399" s="2"/>
      <c r="G399" s="2">
        <v>4.1373560390000002</v>
      </c>
      <c r="H399" s="2">
        <v>-1.1333332999999999E-2</v>
      </c>
      <c r="I399" s="2"/>
      <c r="J399" s="2">
        <v>8.2728658680000002</v>
      </c>
      <c r="K399" s="2">
        <v>-5.333333E-3</v>
      </c>
    </row>
    <row r="400" spans="1:11" x14ac:dyDescent="0.25">
      <c r="A400" s="2">
        <v>1.6593332190000001</v>
      </c>
      <c r="B400" s="2">
        <v>-0.12616666700000001</v>
      </c>
      <c r="D400" s="2">
        <v>8.2937043209999999</v>
      </c>
      <c r="E400" s="2">
        <v>1.6333332999999998E-2</v>
      </c>
      <c r="F400" s="2"/>
      <c r="G400" s="2">
        <v>4.1477775909999997</v>
      </c>
      <c r="H400" s="2">
        <v>-1.1333332999999999E-2</v>
      </c>
      <c r="I400" s="2"/>
      <c r="J400" s="2">
        <v>8.2937043209999999</v>
      </c>
      <c r="K400" s="2">
        <v>-4.6666670000000002E-3</v>
      </c>
    </row>
    <row r="401" spans="1:11" x14ac:dyDescent="0.25">
      <c r="A401" s="2">
        <v>1.6635023980000001</v>
      </c>
      <c r="B401" s="2">
        <v>-0.12616666700000001</v>
      </c>
      <c r="D401" s="2">
        <v>8.3145427749999996</v>
      </c>
      <c r="E401" s="2">
        <v>1.6333332999999998E-2</v>
      </c>
      <c r="F401" s="2"/>
      <c r="G401" s="2">
        <v>4.158199143</v>
      </c>
      <c r="H401" s="2">
        <v>-1.1333332999999999E-2</v>
      </c>
      <c r="I401" s="2"/>
      <c r="J401" s="2">
        <v>8.3145427749999996</v>
      </c>
      <c r="K401" s="2">
        <v>-3.6666670000000002E-3</v>
      </c>
    </row>
    <row r="402" spans="1:11" x14ac:dyDescent="0.25">
      <c r="A402" s="2">
        <v>1.6676715769999999</v>
      </c>
      <c r="B402" s="2">
        <v>-0.126</v>
      </c>
      <c r="D402" s="2">
        <v>8.3353812279999993</v>
      </c>
      <c r="E402" s="2">
        <v>1.6333332999999998E-2</v>
      </c>
      <c r="F402" s="2"/>
      <c r="G402" s="2">
        <v>4.1686206940000003</v>
      </c>
      <c r="H402" s="2">
        <v>-1.1333332999999999E-2</v>
      </c>
      <c r="I402" s="2"/>
      <c r="J402" s="2">
        <v>8.3353812279999993</v>
      </c>
      <c r="K402" s="2">
        <v>-2.6666670000000002E-3</v>
      </c>
    </row>
    <row r="403" spans="1:11" x14ac:dyDescent="0.25">
      <c r="A403" s="2">
        <v>1.6718407559999999</v>
      </c>
      <c r="B403" s="2">
        <v>-0.126</v>
      </c>
      <c r="D403" s="2">
        <v>8.3562196810000007</v>
      </c>
      <c r="E403" s="2">
        <v>1.6333332999999998E-2</v>
      </c>
      <c r="F403" s="2"/>
      <c r="G403" s="2">
        <v>4.1790422459999998</v>
      </c>
      <c r="H403" s="2">
        <v>-1.1333332999999999E-2</v>
      </c>
      <c r="I403" s="2"/>
      <c r="J403" s="2">
        <v>8.3562196810000007</v>
      </c>
      <c r="K403" s="2">
        <v>-2E-3</v>
      </c>
    </row>
    <row r="404" spans="1:11" x14ac:dyDescent="0.25">
      <c r="A404" s="2">
        <v>1.676009935</v>
      </c>
      <c r="B404" s="2">
        <v>-0.126</v>
      </c>
      <c r="D404" s="2">
        <v>8.3770581340000003</v>
      </c>
      <c r="E404" s="2">
        <v>1.6333332999999998E-2</v>
      </c>
      <c r="F404" s="2"/>
      <c r="G404" s="2">
        <v>4.1894637980000002</v>
      </c>
      <c r="H404" s="2">
        <v>-1.1333332999999999E-2</v>
      </c>
      <c r="I404" s="2"/>
      <c r="J404" s="2">
        <v>8.3770581340000003</v>
      </c>
      <c r="K404" s="2">
        <v>-1.3333329999999999E-3</v>
      </c>
    </row>
    <row r="405" spans="1:11" x14ac:dyDescent="0.25">
      <c r="A405" s="2">
        <v>1.680179114</v>
      </c>
      <c r="B405" s="2">
        <v>-0.12633333299999999</v>
      </c>
      <c r="D405" s="2">
        <v>8.397896587</v>
      </c>
      <c r="E405" s="2">
        <v>1.6333332999999998E-2</v>
      </c>
      <c r="F405" s="2"/>
      <c r="G405" s="2">
        <v>4.1998853489999997</v>
      </c>
      <c r="H405" s="2">
        <v>-1.1333332999999999E-2</v>
      </c>
      <c r="I405" s="2"/>
      <c r="J405" s="2">
        <v>8.397896587</v>
      </c>
      <c r="K405" s="2">
        <v>-3.33333E-4</v>
      </c>
    </row>
    <row r="406" spans="1:11" x14ac:dyDescent="0.25">
      <c r="A406" s="2">
        <v>1.684348293</v>
      </c>
      <c r="B406" s="2">
        <v>-0.1265</v>
      </c>
      <c r="D406" s="2">
        <v>8.4187350399999996</v>
      </c>
      <c r="E406" s="2">
        <v>1.6E-2</v>
      </c>
      <c r="F406" s="2"/>
      <c r="G406" s="2">
        <v>4.210306901</v>
      </c>
      <c r="H406" s="2">
        <v>-1.1333332999999999E-2</v>
      </c>
      <c r="I406" s="2"/>
      <c r="J406" s="2">
        <v>8.4187350399999996</v>
      </c>
      <c r="K406" s="2">
        <v>3.33333E-4</v>
      </c>
    </row>
    <row r="407" spans="1:11" x14ac:dyDescent="0.25">
      <c r="A407" s="2">
        <v>1.6885174709999999</v>
      </c>
      <c r="B407" s="2">
        <v>-0.12683333299999999</v>
      </c>
      <c r="D407" s="2">
        <v>8.4395734929999993</v>
      </c>
      <c r="E407" s="2">
        <v>1.6E-2</v>
      </c>
      <c r="F407" s="2"/>
      <c r="G407" s="2">
        <v>4.2207284530000004</v>
      </c>
      <c r="H407" s="2">
        <v>-1.1333332999999999E-2</v>
      </c>
      <c r="I407" s="2"/>
      <c r="J407" s="2">
        <v>8.4395734929999993</v>
      </c>
      <c r="K407" s="2">
        <v>1.3333329999999999E-3</v>
      </c>
    </row>
    <row r="408" spans="1:11" x14ac:dyDescent="0.25">
      <c r="A408" s="2">
        <v>1.69268665</v>
      </c>
      <c r="B408" s="2">
        <v>-0.127</v>
      </c>
      <c r="D408" s="2">
        <v>8.4604119460000007</v>
      </c>
      <c r="E408" s="2">
        <v>1.6E-2</v>
      </c>
      <c r="F408" s="2"/>
      <c r="G408" s="2">
        <v>4.2311500049999999</v>
      </c>
      <c r="H408" s="2">
        <v>-1.1333332999999999E-2</v>
      </c>
      <c r="I408" s="2"/>
      <c r="J408" s="2">
        <v>8.4604119460000007</v>
      </c>
      <c r="K408" s="2">
        <v>2E-3</v>
      </c>
    </row>
    <row r="409" spans="1:11" x14ac:dyDescent="0.25">
      <c r="A409" s="2">
        <v>1.696855829</v>
      </c>
      <c r="B409" s="2">
        <v>-0.12733333299999999</v>
      </c>
      <c r="D409" s="2">
        <v>8.4812503990000003</v>
      </c>
      <c r="E409" s="2">
        <v>1.6E-2</v>
      </c>
      <c r="F409" s="2"/>
      <c r="G409" s="2">
        <v>4.2415715560000002</v>
      </c>
      <c r="H409" s="2">
        <v>-1.1333332999999999E-2</v>
      </c>
      <c r="I409" s="2"/>
      <c r="J409" s="2">
        <v>8.4812503990000003</v>
      </c>
      <c r="K409" s="2">
        <v>2.6666670000000002E-3</v>
      </c>
    </row>
    <row r="410" spans="1:11" x14ac:dyDescent="0.25">
      <c r="A410" s="2">
        <v>1.701025008</v>
      </c>
      <c r="B410" s="2">
        <v>-0.1275</v>
      </c>
      <c r="D410" s="2">
        <v>8.502088852</v>
      </c>
      <c r="E410" s="2">
        <v>1.6E-2</v>
      </c>
      <c r="F410" s="2"/>
      <c r="G410" s="2">
        <v>4.2519931079999997</v>
      </c>
      <c r="H410" s="2">
        <v>-1.1333332999999999E-2</v>
      </c>
      <c r="I410" s="2"/>
      <c r="J410" s="2">
        <v>8.502088852</v>
      </c>
      <c r="K410" s="2">
        <v>3.6666670000000002E-3</v>
      </c>
    </row>
    <row r="411" spans="1:11" x14ac:dyDescent="0.25">
      <c r="A411" s="2">
        <v>1.705194187</v>
      </c>
      <c r="B411" s="2">
        <v>-0.12766666700000001</v>
      </c>
      <c r="D411" s="2">
        <v>8.5229273049999996</v>
      </c>
      <c r="E411" s="2">
        <v>1.6E-2</v>
      </c>
      <c r="F411" s="2"/>
      <c r="G411" s="2">
        <v>4.2624146600000001</v>
      </c>
      <c r="H411" s="2">
        <v>-1.1333332999999999E-2</v>
      </c>
      <c r="I411" s="2"/>
      <c r="J411" s="2">
        <v>8.5229273049999996</v>
      </c>
      <c r="K411" s="2">
        <v>4.333333E-3</v>
      </c>
    </row>
    <row r="412" spans="1:11" x14ac:dyDescent="0.25">
      <c r="A412" s="2">
        <v>1.7093633660000001</v>
      </c>
      <c r="B412" s="2">
        <v>-0.12783333299999999</v>
      </c>
      <c r="D412" s="2">
        <v>8.5437657579999993</v>
      </c>
      <c r="E412" s="2">
        <v>1.6333332999999998E-2</v>
      </c>
      <c r="F412" s="2"/>
      <c r="G412" s="2">
        <v>4.2728362119999996</v>
      </c>
      <c r="H412" s="2">
        <v>-1.1333332999999999E-2</v>
      </c>
      <c r="I412" s="2"/>
      <c r="J412" s="2">
        <v>8.5437657579999993</v>
      </c>
      <c r="K412" s="2">
        <v>5.0000000000000001E-3</v>
      </c>
    </row>
    <row r="413" spans="1:11" x14ac:dyDescent="0.25">
      <c r="A413" s="2">
        <v>1.7135325450000001</v>
      </c>
      <c r="B413" s="2">
        <v>-0.128</v>
      </c>
      <c r="D413" s="2">
        <v>8.5646042110000007</v>
      </c>
      <c r="E413" s="2">
        <v>1.6333332999999998E-2</v>
      </c>
      <c r="F413" s="2"/>
      <c r="G413" s="2">
        <v>4.2832577629999999</v>
      </c>
      <c r="H413" s="2">
        <v>-1.1333332999999999E-2</v>
      </c>
      <c r="I413" s="2"/>
      <c r="J413" s="2">
        <v>8.5646042110000007</v>
      </c>
      <c r="K413" s="2">
        <v>5.6666670000000002E-3</v>
      </c>
    </row>
    <row r="414" spans="1:11" x14ac:dyDescent="0.25">
      <c r="A414" s="2">
        <v>1.7177017240000001</v>
      </c>
      <c r="B414" s="2">
        <v>-0.128</v>
      </c>
      <c r="D414" s="2">
        <v>8.5854426640000003</v>
      </c>
      <c r="E414" s="2">
        <v>1.6333332999999998E-2</v>
      </c>
      <c r="F414" s="2"/>
      <c r="G414" s="2">
        <v>4.2936793150000003</v>
      </c>
      <c r="H414" s="2">
        <v>-1.1333332999999999E-2</v>
      </c>
      <c r="I414" s="2"/>
      <c r="J414" s="2">
        <v>8.5854426640000003</v>
      </c>
      <c r="K414" s="2">
        <v>6.333333E-3</v>
      </c>
    </row>
    <row r="415" spans="1:11" x14ac:dyDescent="0.25">
      <c r="A415" s="2">
        <v>1.7218709029999999</v>
      </c>
      <c r="B415" s="2">
        <v>-0.12816666700000001</v>
      </c>
      <c r="D415" s="2">
        <v>8.6062811180000001</v>
      </c>
      <c r="E415" s="2">
        <v>1.6333332999999998E-2</v>
      </c>
      <c r="F415" s="2"/>
      <c r="G415" s="2">
        <v>4.3041008669999998</v>
      </c>
      <c r="H415" s="2">
        <v>-1.1333332999999999E-2</v>
      </c>
      <c r="I415" s="2"/>
      <c r="J415" s="2">
        <v>8.6062811180000001</v>
      </c>
      <c r="K415" s="2">
        <v>7.0000000000000001E-3</v>
      </c>
    </row>
    <row r="416" spans="1:11" x14ac:dyDescent="0.25">
      <c r="A416" s="2">
        <v>1.7260400819999999</v>
      </c>
      <c r="B416" s="2">
        <v>-0.12816666700000001</v>
      </c>
      <c r="D416" s="2">
        <v>8.6271195709999997</v>
      </c>
      <c r="E416" s="2">
        <v>1.6333332999999998E-2</v>
      </c>
      <c r="F416" s="2"/>
      <c r="G416" s="2">
        <v>4.3145224190000002</v>
      </c>
      <c r="H416" s="2">
        <v>-1.1333332999999999E-2</v>
      </c>
      <c r="I416" s="2"/>
      <c r="J416" s="2">
        <v>8.6271195709999997</v>
      </c>
      <c r="K416" s="2">
        <v>7.333333E-3</v>
      </c>
    </row>
    <row r="417" spans="1:11" x14ac:dyDescent="0.25">
      <c r="A417" s="2">
        <v>1.7302092609999999</v>
      </c>
      <c r="B417" s="2">
        <v>-0.12816666700000001</v>
      </c>
      <c r="D417" s="2">
        <v>8.6479580239999994</v>
      </c>
      <c r="E417" s="2">
        <v>1.6333332999999998E-2</v>
      </c>
      <c r="F417" s="2"/>
      <c r="G417" s="2">
        <v>4.3249439699999996</v>
      </c>
      <c r="H417" s="2">
        <v>-1.1333332999999999E-2</v>
      </c>
      <c r="I417" s="2"/>
      <c r="J417" s="2">
        <v>8.6479580239999994</v>
      </c>
      <c r="K417" s="2">
        <v>8.0000000000000002E-3</v>
      </c>
    </row>
    <row r="418" spans="1:11" x14ac:dyDescent="0.25">
      <c r="A418" s="2">
        <v>1.73437844</v>
      </c>
      <c r="B418" s="2">
        <v>-0.128</v>
      </c>
      <c r="D418" s="2">
        <v>8.6687964770000008</v>
      </c>
      <c r="E418" s="2">
        <v>1.6333332999999998E-2</v>
      </c>
      <c r="F418" s="2"/>
      <c r="G418" s="2">
        <v>4.335365522</v>
      </c>
      <c r="H418" s="2">
        <v>-1.1333332999999999E-2</v>
      </c>
      <c r="I418" s="2"/>
      <c r="J418" s="2">
        <v>8.6687964770000008</v>
      </c>
      <c r="K418" s="2">
        <v>8.3333330000000001E-3</v>
      </c>
    </row>
    <row r="419" spans="1:11" x14ac:dyDescent="0.25">
      <c r="A419" s="2">
        <v>1.738547619</v>
      </c>
      <c r="B419" s="2">
        <v>-0.128</v>
      </c>
      <c r="D419" s="2">
        <v>8.6896349300000004</v>
      </c>
      <c r="E419" s="2">
        <v>1.6333332999999998E-2</v>
      </c>
      <c r="F419" s="2"/>
      <c r="G419" s="2">
        <v>4.3457870740000004</v>
      </c>
      <c r="H419" s="2">
        <v>-1.1333332999999999E-2</v>
      </c>
      <c r="I419" s="2"/>
      <c r="J419" s="2">
        <v>8.6896349300000004</v>
      </c>
      <c r="K419" s="2">
        <v>8.6666669999999994E-3</v>
      </c>
    </row>
    <row r="420" spans="1:11" x14ac:dyDescent="0.25">
      <c r="A420" s="2">
        <v>1.742716798</v>
      </c>
      <c r="B420" s="2">
        <v>-0.12766666700000001</v>
      </c>
      <c r="D420" s="2">
        <v>8.7104733830000001</v>
      </c>
      <c r="E420" s="2">
        <v>1.6333332999999998E-2</v>
      </c>
      <c r="F420" s="2"/>
      <c r="G420" s="2">
        <v>4.3562086259999999</v>
      </c>
      <c r="H420" s="2">
        <v>-1.1333332999999999E-2</v>
      </c>
      <c r="I420" s="2"/>
      <c r="J420" s="2">
        <v>8.7104733830000001</v>
      </c>
      <c r="K420" s="2">
        <v>8.9999999999999993E-3</v>
      </c>
    </row>
    <row r="421" spans="1:11" x14ac:dyDescent="0.25">
      <c r="A421" s="2">
        <v>1.746885977</v>
      </c>
      <c r="B421" s="2">
        <v>-0.1275</v>
      </c>
      <c r="D421" s="2">
        <v>8.7313118359999997</v>
      </c>
      <c r="E421" s="2">
        <v>1.6333332999999998E-2</v>
      </c>
      <c r="F421" s="2"/>
      <c r="G421" s="2">
        <v>4.3666301770000002</v>
      </c>
      <c r="H421" s="2">
        <v>-1.1333332999999999E-2</v>
      </c>
      <c r="I421" s="2"/>
      <c r="J421" s="2">
        <v>8.7313118359999997</v>
      </c>
      <c r="K421" s="2">
        <v>9.3333329999999992E-3</v>
      </c>
    </row>
    <row r="422" spans="1:11" x14ac:dyDescent="0.25">
      <c r="A422" s="2">
        <v>1.7510551560000001</v>
      </c>
      <c r="B422" s="2">
        <v>-0.12733333299999999</v>
      </c>
      <c r="D422" s="2">
        <v>8.7521502889999994</v>
      </c>
      <c r="E422" s="2">
        <v>1.6E-2</v>
      </c>
      <c r="F422" s="2"/>
      <c r="G422" s="2">
        <v>4.3770517289999997</v>
      </c>
      <c r="H422" s="2">
        <v>-1.1333332999999999E-2</v>
      </c>
      <c r="I422" s="2"/>
      <c r="J422" s="2">
        <v>8.7521502889999994</v>
      </c>
      <c r="K422" s="2">
        <v>9.3333329999999992E-3</v>
      </c>
    </row>
    <row r="423" spans="1:11" x14ac:dyDescent="0.25">
      <c r="A423" s="2">
        <v>1.7552243350000001</v>
      </c>
      <c r="B423" s="2">
        <v>-0.12733333299999999</v>
      </c>
      <c r="D423" s="2">
        <v>8.7729887420000008</v>
      </c>
      <c r="E423" s="2">
        <v>1.6E-2</v>
      </c>
      <c r="F423" s="2"/>
      <c r="G423" s="2">
        <v>4.3874732810000001</v>
      </c>
      <c r="H423" s="2">
        <v>-1.1333332999999999E-2</v>
      </c>
      <c r="I423" s="2"/>
      <c r="J423" s="2">
        <v>8.7729887420000008</v>
      </c>
      <c r="K423" s="2">
        <v>9.6666670000000003E-3</v>
      </c>
    </row>
    <row r="424" spans="1:11" x14ac:dyDescent="0.25">
      <c r="A424" s="2">
        <v>1.759393513</v>
      </c>
      <c r="B424" s="2">
        <v>-0.127</v>
      </c>
      <c r="D424" s="2">
        <v>8.7938271950000004</v>
      </c>
      <c r="E424" s="2">
        <v>1.6E-2</v>
      </c>
      <c r="F424" s="2"/>
      <c r="G424" s="2">
        <v>4.3978948320000004</v>
      </c>
      <c r="H424" s="2">
        <v>-1.1333332999999999E-2</v>
      </c>
      <c r="I424" s="2"/>
      <c r="J424" s="2">
        <v>8.7938271950000004</v>
      </c>
      <c r="K424" s="2">
        <v>9.6666670000000003E-3</v>
      </c>
    </row>
    <row r="425" spans="1:11" x14ac:dyDescent="0.25">
      <c r="A425" s="2">
        <v>1.763562692</v>
      </c>
      <c r="B425" s="2">
        <v>-0.12683333299999999</v>
      </c>
      <c r="D425" s="2">
        <v>8.8146656480000001</v>
      </c>
      <c r="E425" s="2">
        <v>1.5666666999999999E-2</v>
      </c>
      <c r="F425" s="2"/>
      <c r="G425" s="2">
        <v>4.4083163839999999</v>
      </c>
      <c r="H425" s="2">
        <v>-1.1333332999999999E-2</v>
      </c>
      <c r="I425" s="2"/>
      <c r="J425" s="2">
        <v>8.8146656480000001</v>
      </c>
      <c r="K425" s="2">
        <v>0.01</v>
      </c>
    </row>
    <row r="426" spans="1:11" x14ac:dyDescent="0.25">
      <c r="A426" s="2">
        <v>1.7677318710000001</v>
      </c>
      <c r="B426" s="2">
        <v>-0.1265</v>
      </c>
      <c r="D426" s="2">
        <v>8.8355041009999997</v>
      </c>
      <c r="E426" s="2">
        <v>1.5666666999999999E-2</v>
      </c>
      <c r="F426" s="2"/>
      <c r="G426" s="2">
        <v>4.4187379360000003</v>
      </c>
      <c r="H426" s="2">
        <v>-1.1333332999999999E-2</v>
      </c>
      <c r="I426" s="2"/>
      <c r="J426" s="2">
        <v>8.8355041009999997</v>
      </c>
      <c r="K426" s="2">
        <v>0.01</v>
      </c>
    </row>
    <row r="427" spans="1:11" x14ac:dyDescent="0.25">
      <c r="A427" s="2">
        <v>1.7719010500000001</v>
      </c>
      <c r="B427" s="2">
        <v>-0.12616666700000001</v>
      </c>
      <c r="D427" s="2">
        <v>8.8563425539999994</v>
      </c>
      <c r="E427" s="2">
        <v>1.5333332999999999E-2</v>
      </c>
      <c r="F427" s="2"/>
      <c r="G427" s="2">
        <v>4.4291594879999998</v>
      </c>
      <c r="H427" s="2">
        <v>-1.1333332999999999E-2</v>
      </c>
      <c r="I427" s="2"/>
      <c r="J427" s="2">
        <v>8.8563425539999994</v>
      </c>
      <c r="K427" s="2">
        <v>0.01</v>
      </c>
    </row>
    <row r="428" spans="1:11" x14ac:dyDescent="0.25">
      <c r="A428" s="2">
        <v>1.7760702289999999</v>
      </c>
      <c r="B428" s="2">
        <v>-0.126</v>
      </c>
      <c r="D428" s="2">
        <v>8.8771810070000008</v>
      </c>
      <c r="E428" s="2">
        <v>1.5333332999999999E-2</v>
      </c>
      <c r="F428" s="2"/>
      <c r="G428" s="2">
        <v>4.4395810390000001</v>
      </c>
      <c r="H428" s="2">
        <v>-1.1333332999999999E-2</v>
      </c>
      <c r="I428" s="2"/>
      <c r="J428" s="2">
        <v>8.8771810070000008</v>
      </c>
      <c r="K428" s="2">
        <v>9.6666670000000003E-3</v>
      </c>
    </row>
    <row r="429" spans="1:11" x14ac:dyDescent="0.25">
      <c r="A429" s="2">
        <v>1.7802394079999999</v>
      </c>
      <c r="B429" s="2">
        <v>-0.12566666700000001</v>
      </c>
      <c r="D429" s="2">
        <v>8.8980194600000004</v>
      </c>
      <c r="E429" s="2">
        <v>1.5333332999999999E-2</v>
      </c>
      <c r="F429" s="2"/>
      <c r="G429" s="2">
        <v>4.4500025909999996</v>
      </c>
      <c r="H429" s="2">
        <v>-1.1333332999999999E-2</v>
      </c>
      <c r="I429" s="2"/>
      <c r="J429" s="2">
        <v>8.8980194600000004</v>
      </c>
      <c r="K429" s="2">
        <v>9.6666670000000003E-3</v>
      </c>
    </row>
    <row r="430" spans="1:11" x14ac:dyDescent="0.25">
      <c r="A430" s="2">
        <v>1.7844085869999999</v>
      </c>
      <c r="B430" s="2">
        <v>-0.1255</v>
      </c>
      <c r="D430" s="2">
        <v>8.9188579140000002</v>
      </c>
      <c r="E430" s="2">
        <v>1.5333332999999999E-2</v>
      </c>
      <c r="F430" s="2"/>
      <c r="G430" s="2">
        <v>4.460424143</v>
      </c>
      <c r="H430" s="2">
        <v>-1.1333332999999999E-2</v>
      </c>
      <c r="I430" s="2"/>
      <c r="J430" s="2">
        <v>8.9188579140000002</v>
      </c>
      <c r="K430" s="2">
        <v>9.3333329999999992E-3</v>
      </c>
    </row>
    <row r="431" spans="1:11" x14ac:dyDescent="0.25">
      <c r="A431" s="2">
        <v>1.788577766</v>
      </c>
      <c r="B431" s="2">
        <v>-0.12533333299999999</v>
      </c>
      <c r="D431" s="2">
        <v>8.9396963669999998</v>
      </c>
      <c r="E431" s="2">
        <v>1.5333332999999999E-2</v>
      </c>
      <c r="F431" s="2"/>
      <c r="G431" s="2">
        <v>4.4708456950000004</v>
      </c>
      <c r="H431" s="2">
        <v>-1.1333332999999999E-2</v>
      </c>
      <c r="I431" s="2"/>
      <c r="J431" s="2">
        <v>8.9396963669999998</v>
      </c>
      <c r="K431" s="2">
        <v>9.3333329999999992E-3</v>
      </c>
    </row>
    <row r="432" spans="1:11" x14ac:dyDescent="0.25">
      <c r="A432" s="2">
        <v>1.792746945</v>
      </c>
      <c r="B432" s="2">
        <v>-0.12533333299999999</v>
      </c>
      <c r="D432" s="2">
        <v>8.9605348199999995</v>
      </c>
      <c r="E432" s="2">
        <v>1.5333332999999999E-2</v>
      </c>
      <c r="F432" s="2"/>
      <c r="G432" s="2">
        <v>4.4812672459999998</v>
      </c>
      <c r="H432" s="2">
        <v>-1.1333332999999999E-2</v>
      </c>
      <c r="I432" s="2"/>
      <c r="J432" s="2">
        <v>8.9605348199999995</v>
      </c>
      <c r="K432" s="2">
        <v>9.3333329999999992E-3</v>
      </c>
    </row>
    <row r="433" spans="1:11" x14ac:dyDescent="0.25">
      <c r="A433" s="2">
        <v>1.796916124</v>
      </c>
      <c r="B433" s="2">
        <v>-0.12533333299999999</v>
      </c>
      <c r="D433" s="2">
        <v>8.9813732730000009</v>
      </c>
      <c r="E433" s="2">
        <v>1.5333332999999999E-2</v>
      </c>
      <c r="F433" s="2"/>
      <c r="G433" s="2">
        <v>4.4916887980000002</v>
      </c>
      <c r="H433" s="2">
        <v>-1.0999999999999999E-2</v>
      </c>
      <c r="I433" s="2"/>
      <c r="J433" s="2">
        <v>8.9813732730000009</v>
      </c>
      <c r="K433" s="2">
        <v>9.3333329999999992E-3</v>
      </c>
    </row>
    <row r="434" spans="1:11" x14ac:dyDescent="0.25">
      <c r="A434" s="2">
        <v>1.801085303</v>
      </c>
      <c r="B434" s="2">
        <v>-0.12533333299999999</v>
      </c>
      <c r="D434" s="2">
        <v>9.0022117260000005</v>
      </c>
      <c r="E434" s="2">
        <v>1.5333332999999999E-2</v>
      </c>
      <c r="F434" s="2"/>
      <c r="G434" s="2">
        <v>4.5021103499999997</v>
      </c>
      <c r="H434" s="2">
        <v>-1.0999999999999999E-2</v>
      </c>
      <c r="I434" s="2"/>
      <c r="J434" s="2">
        <v>9.0022117260000005</v>
      </c>
      <c r="K434" s="2">
        <v>8.9999999999999993E-3</v>
      </c>
    </row>
    <row r="435" spans="1:11" x14ac:dyDescent="0.25">
      <c r="A435" s="2">
        <v>1.805254482</v>
      </c>
      <c r="B435" s="2">
        <v>-0.12533333299999999</v>
      </c>
      <c r="D435" s="2">
        <v>9.0230501790000002</v>
      </c>
      <c r="E435" s="2">
        <v>1.4999999999999999E-2</v>
      </c>
      <c r="F435" s="2"/>
      <c r="G435" s="2">
        <v>4.5125319020000001</v>
      </c>
      <c r="H435" s="2">
        <v>-1.0999999999999999E-2</v>
      </c>
      <c r="I435" s="2"/>
      <c r="J435" s="2">
        <v>9.0230501790000002</v>
      </c>
      <c r="K435" s="2">
        <v>8.9999999999999993E-3</v>
      </c>
    </row>
    <row r="436" spans="1:11" x14ac:dyDescent="0.25">
      <c r="A436" s="2">
        <v>1.8094236610000001</v>
      </c>
      <c r="B436" s="2">
        <v>-0.12533333299999999</v>
      </c>
      <c r="D436" s="2">
        <v>9.0438886319999998</v>
      </c>
      <c r="E436" s="2">
        <v>1.4999999999999999E-2</v>
      </c>
      <c r="F436" s="2"/>
      <c r="G436" s="2">
        <v>4.5229534530000004</v>
      </c>
      <c r="H436" s="2">
        <v>-1.0999999999999999E-2</v>
      </c>
      <c r="I436" s="2"/>
      <c r="J436" s="2">
        <v>9.0438886319999998</v>
      </c>
      <c r="K436" s="2">
        <v>8.9999999999999993E-3</v>
      </c>
    </row>
    <row r="437" spans="1:11" x14ac:dyDescent="0.25">
      <c r="A437" s="2">
        <v>1.8135928400000001</v>
      </c>
      <c r="B437" s="2">
        <v>-0.1255</v>
      </c>
      <c r="D437" s="2">
        <v>9.0647270849999995</v>
      </c>
      <c r="E437" s="2">
        <v>1.4666667E-2</v>
      </c>
      <c r="F437" s="2"/>
      <c r="G437" s="2">
        <v>4.5333750049999999</v>
      </c>
      <c r="H437" s="2">
        <v>-1.0999999999999999E-2</v>
      </c>
      <c r="I437" s="2"/>
      <c r="J437" s="2">
        <v>9.0647270849999995</v>
      </c>
      <c r="K437" s="2">
        <v>8.6666669999999994E-3</v>
      </c>
    </row>
    <row r="438" spans="1:11" x14ac:dyDescent="0.25">
      <c r="A438" s="2">
        <v>1.8177620189999999</v>
      </c>
      <c r="B438" s="2">
        <v>-0.12566666700000001</v>
      </c>
      <c r="D438" s="2">
        <v>9.0855655380000009</v>
      </c>
      <c r="E438" s="2">
        <v>1.4666667E-2</v>
      </c>
      <c r="F438" s="2"/>
      <c r="G438" s="2">
        <v>4.5437965570000003</v>
      </c>
      <c r="H438" s="2">
        <v>-1.0999999999999999E-2</v>
      </c>
      <c r="I438" s="2"/>
      <c r="J438" s="2">
        <v>9.0855655380000009</v>
      </c>
      <c r="K438" s="2">
        <v>8.3333330000000001E-3</v>
      </c>
    </row>
    <row r="439" spans="1:11" x14ac:dyDescent="0.25">
      <c r="A439" s="2">
        <v>1.8219311979999999</v>
      </c>
      <c r="B439" s="2">
        <v>-0.12566666700000001</v>
      </c>
      <c r="D439" s="2">
        <v>9.1064039910000005</v>
      </c>
      <c r="E439" s="2">
        <v>1.4666667E-2</v>
      </c>
      <c r="F439" s="2"/>
      <c r="G439" s="2">
        <v>4.5542181089999998</v>
      </c>
      <c r="H439" s="2">
        <v>-1.0999999999999999E-2</v>
      </c>
      <c r="I439" s="2"/>
      <c r="J439" s="2">
        <v>9.1064039910000005</v>
      </c>
      <c r="K439" s="2">
        <v>8.0000000000000002E-3</v>
      </c>
    </row>
    <row r="440" spans="1:11" x14ac:dyDescent="0.25">
      <c r="A440" s="2">
        <v>1.8261003769999999</v>
      </c>
      <c r="B440" s="2">
        <v>-0.126</v>
      </c>
      <c r="D440" s="2">
        <v>9.1272424440000002</v>
      </c>
      <c r="E440" s="2">
        <v>1.4333333E-2</v>
      </c>
      <c r="F440" s="2"/>
      <c r="G440" s="2">
        <v>4.5646396600000001</v>
      </c>
      <c r="H440" s="2">
        <v>-1.0999999999999999E-2</v>
      </c>
      <c r="I440" s="2"/>
      <c r="J440" s="2">
        <v>9.1272424440000002</v>
      </c>
      <c r="K440" s="2">
        <v>7.6666670000000003E-3</v>
      </c>
    </row>
    <row r="441" spans="1:11" x14ac:dyDescent="0.25">
      <c r="A441" s="2">
        <v>1.8302695550000001</v>
      </c>
      <c r="B441" s="2">
        <v>-0.12633333299999999</v>
      </c>
      <c r="D441" s="2">
        <v>9.1480808969999998</v>
      </c>
      <c r="E441" s="2">
        <v>1.4333333E-2</v>
      </c>
      <c r="F441" s="2"/>
      <c r="G441" s="2">
        <v>4.5750612119999996</v>
      </c>
      <c r="H441" s="2">
        <v>-1.0999999999999999E-2</v>
      </c>
      <c r="I441" s="2"/>
      <c r="J441" s="2">
        <v>9.1480808969999998</v>
      </c>
      <c r="K441" s="2">
        <v>7.333333E-3</v>
      </c>
    </row>
    <row r="442" spans="1:11" x14ac:dyDescent="0.25">
      <c r="A442" s="2">
        <v>1.8344387339999999</v>
      </c>
      <c r="B442" s="2">
        <v>-0.1265</v>
      </c>
      <c r="D442" s="2">
        <v>9.1689193499999995</v>
      </c>
      <c r="E442" s="2">
        <v>1.4E-2</v>
      </c>
      <c r="F442" s="2"/>
      <c r="G442" s="2">
        <v>4.585482764</v>
      </c>
      <c r="H442" s="2">
        <v>-1.0666666999999999E-2</v>
      </c>
      <c r="I442" s="2"/>
      <c r="J442" s="2">
        <v>9.1689193499999995</v>
      </c>
      <c r="K442" s="2">
        <v>6.6666670000000003E-3</v>
      </c>
    </row>
    <row r="443" spans="1:11" x14ac:dyDescent="0.25">
      <c r="A443" s="2">
        <v>1.8386079129999999</v>
      </c>
      <c r="B443" s="2">
        <v>-0.12683333299999999</v>
      </c>
      <c r="D443" s="2">
        <v>9.1897578029999991</v>
      </c>
      <c r="E443" s="2">
        <v>1.4E-2</v>
      </c>
      <c r="F443" s="2"/>
      <c r="G443" s="2">
        <v>4.5959043150000003</v>
      </c>
      <c r="H443" s="2">
        <v>-1.0666666999999999E-2</v>
      </c>
      <c r="I443" s="2"/>
      <c r="J443" s="2">
        <v>9.1897578029999991</v>
      </c>
      <c r="K443" s="2">
        <v>6.333333E-3</v>
      </c>
    </row>
    <row r="444" spans="1:11" x14ac:dyDescent="0.25">
      <c r="A444" s="2">
        <v>1.8427770919999999</v>
      </c>
      <c r="B444" s="2">
        <v>-0.12733333299999999</v>
      </c>
      <c r="D444" s="2">
        <v>9.2105962570000006</v>
      </c>
      <c r="E444" s="2">
        <v>1.3666667E-2</v>
      </c>
      <c r="F444" s="2"/>
      <c r="G444" s="2">
        <v>4.6063258669999998</v>
      </c>
      <c r="H444" s="2">
        <v>-1.0666666999999999E-2</v>
      </c>
      <c r="I444" s="2"/>
      <c r="J444" s="2">
        <v>9.2105962570000006</v>
      </c>
      <c r="K444" s="2">
        <v>5.6666670000000002E-3</v>
      </c>
    </row>
    <row r="445" spans="1:11" x14ac:dyDescent="0.25">
      <c r="A445" s="2">
        <v>1.846946271</v>
      </c>
      <c r="B445" s="2">
        <v>-0.12766666700000001</v>
      </c>
      <c r="D445" s="2">
        <v>9.2314347100000003</v>
      </c>
      <c r="E445" s="2">
        <v>1.3666667E-2</v>
      </c>
      <c r="F445" s="2"/>
      <c r="G445" s="2">
        <v>4.6167474190000002</v>
      </c>
      <c r="H445" s="2">
        <v>-1.0666666999999999E-2</v>
      </c>
      <c r="I445" s="2"/>
      <c r="J445" s="2">
        <v>9.2314347100000003</v>
      </c>
      <c r="K445" s="2">
        <v>5.333333E-3</v>
      </c>
    </row>
    <row r="446" spans="1:11" x14ac:dyDescent="0.25">
      <c r="A446" s="2">
        <v>1.85111545</v>
      </c>
      <c r="B446" s="2">
        <v>-0.12783333299999999</v>
      </c>
      <c r="D446" s="2">
        <v>9.2522731629999999</v>
      </c>
      <c r="E446" s="2">
        <v>1.3333332999999999E-2</v>
      </c>
      <c r="F446" s="2"/>
      <c r="G446" s="2">
        <v>4.6271689709999997</v>
      </c>
      <c r="H446" s="2">
        <v>-1.0666666999999999E-2</v>
      </c>
      <c r="I446" s="2"/>
      <c r="J446" s="2">
        <v>9.2522731629999999</v>
      </c>
      <c r="K446" s="2">
        <v>4.6666670000000002E-3</v>
      </c>
    </row>
    <row r="447" spans="1:11" x14ac:dyDescent="0.25">
      <c r="A447" s="2">
        <v>1.855284629</v>
      </c>
      <c r="B447" s="2">
        <v>-0.12816666700000001</v>
      </c>
      <c r="D447" s="2">
        <v>9.2731116159999996</v>
      </c>
      <c r="E447" s="2">
        <v>1.3333332999999999E-2</v>
      </c>
      <c r="F447" s="2"/>
      <c r="G447" s="2">
        <v>4.637590522</v>
      </c>
      <c r="H447" s="2">
        <v>-1.0666666999999999E-2</v>
      </c>
      <c r="I447" s="2"/>
      <c r="J447" s="2">
        <v>9.2731116159999996</v>
      </c>
      <c r="K447" s="2">
        <v>3.6666670000000002E-3</v>
      </c>
    </row>
    <row r="448" spans="1:11" x14ac:dyDescent="0.25">
      <c r="A448" s="2">
        <v>1.859453808</v>
      </c>
      <c r="B448" s="2">
        <v>-0.12833333299999999</v>
      </c>
      <c r="D448" s="2">
        <v>9.2939500689999992</v>
      </c>
      <c r="E448" s="2">
        <v>1.3333332999999999E-2</v>
      </c>
      <c r="F448" s="2"/>
      <c r="G448" s="2">
        <v>4.6480120740000004</v>
      </c>
      <c r="H448" s="2">
        <v>-1.0666666999999999E-2</v>
      </c>
      <c r="I448" s="2"/>
      <c r="J448" s="2">
        <v>9.2939500689999992</v>
      </c>
      <c r="K448" s="2">
        <v>3.0000000000000001E-3</v>
      </c>
    </row>
    <row r="449" spans="1:11" x14ac:dyDescent="0.25">
      <c r="A449" s="2">
        <v>1.8636229870000001</v>
      </c>
      <c r="B449" s="2">
        <v>-0.1285</v>
      </c>
      <c r="D449" s="2">
        <v>9.3147885220000006</v>
      </c>
      <c r="E449" s="2">
        <v>1.2999999999999999E-2</v>
      </c>
      <c r="F449" s="2"/>
      <c r="G449" s="2">
        <v>4.6584336259999999</v>
      </c>
      <c r="H449" s="2">
        <v>-1.0333333E-2</v>
      </c>
      <c r="I449" s="2"/>
      <c r="J449" s="2">
        <v>9.3147885220000006</v>
      </c>
      <c r="K449" s="2">
        <v>2.3333329999999999E-3</v>
      </c>
    </row>
    <row r="450" spans="1:11" x14ac:dyDescent="0.25">
      <c r="A450" s="2">
        <v>1.8677921660000001</v>
      </c>
      <c r="B450" s="2">
        <v>-0.12866666700000001</v>
      </c>
      <c r="D450" s="2">
        <v>9.3356269750000003</v>
      </c>
      <c r="E450" s="2">
        <v>1.2999999999999999E-2</v>
      </c>
      <c r="F450" s="2"/>
      <c r="G450" s="2">
        <v>4.6688551780000003</v>
      </c>
      <c r="H450" s="2">
        <v>-1.0333333E-2</v>
      </c>
      <c r="I450" s="2"/>
      <c r="J450" s="2">
        <v>9.3356269750000003</v>
      </c>
      <c r="K450" s="2">
        <v>1.6666669999999999E-3</v>
      </c>
    </row>
    <row r="451" spans="1:11" x14ac:dyDescent="0.25">
      <c r="A451" s="2">
        <v>1.8719613450000001</v>
      </c>
      <c r="B451" s="2">
        <v>-0.12883333299999999</v>
      </c>
      <c r="D451" s="2">
        <v>9.3564654279999999</v>
      </c>
      <c r="E451" s="2">
        <v>1.2666667E-2</v>
      </c>
      <c r="F451" s="2"/>
      <c r="G451" s="2">
        <v>4.6792767289999997</v>
      </c>
      <c r="H451" s="2">
        <v>-1.0333333E-2</v>
      </c>
      <c r="I451" s="2"/>
      <c r="J451" s="2">
        <v>9.3564654279999999</v>
      </c>
      <c r="K451" s="2">
        <v>1E-3</v>
      </c>
    </row>
    <row r="452" spans="1:11" x14ac:dyDescent="0.25">
      <c r="A452" s="2">
        <v>1.8761305239999999</v>
      </c>
      <c r="B452" s="2">
        <v>-0.12883333299999999</v>
      </c>
      <c r="D452" s="2">
        <v>9.3773038809999996</v>
      </c>
      <c r="E452" s="2">
        <v>1.2666667E-2</v>
      </c>
      <c r="F452" s="2"/>
      <c r="G452" s="2">
        <v>4.6896982810000001</v>
      </c>
      <c r="H452" s="2">
        <v>-1.0333333E-2</v>
      </c>
      <c r="I452" s="2"/>
      <c r="J452" s="2">
        <v>9.3773038809999996</v>
      </c>
      <c r="K452" s="2">
        <v>3.33333E-4</v>
      </c>
    </row>
    <row r="453" spans="1:11" x14ac:dyDescent="0.25">
      <c r="A453" s="2">
        <v>1.8802997029999999</v>
      </c>
      <c r="B453" s="2">
        <v>-0.12883333299999999</v>
      </c>
      <c r="D453" s="2">
        <v>9.3981423339999992</v>
      </c>
      <c r="E453" s="2">
        <v>1.2666667E-2</v>
      </c>
      <c r="F453" s="2"/>
      <c r="G453" s="2">
        <v>4.7001198329999996</v>
      </c>
      <c r="H453" s="2">
        <v>-1.0333333E-2</v>
      </c>
      <c r="I453" s="2"/>
      <c r="J453" s="2">
        <v>9.3981423339999992</v>
      </c>
      <c r="K453" s="2">
        <v>-3.33333E-4</v>
      </c>
    </row>
    <row r="454" spans="1:11" x14ac:dyDescent="0.25">
      <c r="A454" s="2">
        <v>1.884468882</v>
      </c>
      <c r="B454" s="2">
        <v>-0.12883333299999999</v>
      </c>
      <c r="D454" s="2">
        <v>9.4189807870000006</v>
      </c>
      <c r="E454" s="2">
        <v>1.2666667E-2</v>
      </c>
      <c r="F454" s="2"/>
      <c r="G454" s="2">
        <v>4.710541385</v>
      </c>
      <c r="H454" s="2">
        <v>-1.0333333E-2</v>
      </c>
      <c r="I454" s="2"/>
      <c r="J454" s="2">
        <v>9.4189807870000006</v>
      </c>
      <c r="K454" s="2">
        <v>-1.3333329999999999E-3</v>
      </c>
    </row>
    <row r="455" spans="1:11" x14ac:dyDescent="0.25">
      <c r="A455" s="2">
        <v>1.888638061</v>
      </c>
      <c r="B455" s="2">
        <v>-0.129</v>
      </c>
      <c r="D455" s="2">
        <v>9.4398192400000003</v>
      </c>
      <c r="E455" s="2">
        <v>1.2666667E-2</v>
      </c>
      <c r="F455" s="2"/>
      <c r="G455" s="2">
        <v>4.7209629360000003</v>
      </c>
      <c r="H455" s="2">
        <v>-1.0333333E-2</v>
      </c>
      <c r="I455" s="2"/>
      <c r="J455" s="2">
        <v>9.4398192400000003</v>
      </c>
      <c r="K455" s="2">
        <v>-2E-3</v>
      </c>
    </row>
    <row r="456" spans="1:11" x14ac:dyDescent="0.25">
      <c r="A456" s="2">
        <v>1.89280724</v>
      </c>
      <c r="B456" s="2">
        <v>-0.12916666700000001</v>
      </c>
      <c r="D456" s="2">
        <v>9.4606576929999999</v>
      </c>
      <c r="E456" s="2">
        <v>1.2666667E-2</v>
      </c>
      <c r="F456" s="2"/>
      <c r="G456" s="2">
        <v>4.7313844879999998</v>
      </c>
      <c r="H456" s="2">
        <v>-1.0333333E-2</v>
      </c>
      <c r="I456" s="2"/>
      <c r="J456" s="2">
        <v>9.4606576929999999</v>
      </c>
      <c r="K456" s="2">
        <v>-3.0000000000000001E-3</v>
      </c>
    </row>
    <row r="457" spans="1:11" x14ac:dyDescent="0.25">
      <c r="A457" s="2">
        <v>1.896976419</v>
      </c>
      <c r="B457" s="2">
        <v>-0.129</v>
      </c>
      <c r="D457" s="2">
        <v>9.4814961459999996</v>
      </c>
      <c r="E457" s="2">
        <v>1.2666667E-2</v>
      </c>
      <c r="F457" s="2"/>
      <c r="G457" s="2">
        <v>4.7418060400000002</v>
      </c>
      <c r="H457" s="2">
        <v>-1.0333333E-2</v>
      </c>
      <c r="I457" s="2"/>
      <c r="J457" s="2">
        <v>9.4814961459999996</v>
      </c>
      <c r="K457" s="2">
        <v>-4.0000000000000001E-3</v>
      </c>
    </row>
    <row r="458" spans="1:11" x14ac:dyDescent="0.25">
      <c r="A458" s="2">
        <v>1.901145597</v>
      </c>
      <c r="B458" s="2">
        <v>-0.129</v>
      </c>
      <c r="D458" s="2">
        <v>9.5023345989999992</v>
      </c>
      <c r="E458" s="2">
        <v>1.2999999999999999E-2</v>
      </c>
      <c r="F458" s="2"/>
      <c r="G458" s="2">
        <v>4.7522275909999996</v>
      </c>
      <c r="H458" s="2">
        <v>-0.01</v>
      </c>
      <c r="I458" s="2"/>
      <c r="J458" s="2">
        <v>9.5023345989999992</v>
      </c>
      <c r="K458" s="2">
        <v>-4.6666670000000002E-3</v>
      </c>
    </row>
    <row r="459" spans="1:11" x14ac:dyDescent="0.25">
      <c r="A459" s="2">
        <v>1.905314776</v>
      </c>
      <c r="B459" s="2">
        <v>-0.12916666700000001</v>
      </c>
      <c r="D459" s="2">
        <v>9.5231730530000007</v>
      </c>
      <c r="E459" s="2">
        <v>1.2666667E-2</v>
      </c>
      <c r="F459" s="2"/>
      <c r="G459" s="2">
        <v>4.762649143</v>
      </c>
      <c r="H459" s="2">
        <v>-0.01</v>
      </c>
      <c r="I459" s="2"/>
      <c r="J459" s="2">
        <v>9.5231730530000007</v>
      </c>
      <c r="K459" s="2">
        <v>-5.333333E-3</v>
      </c>
    </row>
    <row r="460" spans="1:11" x14ac:dyDescent="0.25">
      <c r="A460" s="2">
        <v>1.909483955</v>
      </c>
      <c r="B460" s="2">
        <v>-0.129</v>
      </c>
      <c r="D460" s="2">
        <v>9.5440115060000004</v>
      </c>
      <c r="E460" s="2">
        <v>1.2999999999999999E-2</v>
      </c>
      <c r="F460" s="2"/>
      <c r="G460" s="2">
        <v>4.7730706950000004</v>
      </c>
      <c r="H460" s="2">
        <v>-0.01</v>
      </c>
      <c r="I460" s="2"/>
      <c r="J460" s="2">
        <v>9.5440115060000004</v>
      </c>
      <c r="K460" s="2">
        <v>-6.0000000000000001E-3</v>
      </c>
    </row>
    <row r="461" spans="1:11" x14ac:dyDescent="0.25">
      <c r="A461" s="2">
        <v>1.913653134</v>
      </c>
      <c r="B461" s="2">
        <v>-0.129</v>
      </c>
      <c r="D461" s="2">
        <v>9.564849959</v>
      </c>
      <c r="E461" s="2">
        <v>1.2999999999999999E-2</v>
      </c>
      <c r="F461" s="2"/>
      <c r="G461" s="2">
        <v>4.7834922469999999</v>
      </c>
      <c r="H461" s="2">
        <v>-0.01</v>
      </c>
      <c r="I461" s="2"/>
      <c r="J461" s="2">
        <v>9.564849959</v>
      </c>
      <c r="K461" s="2">
        <v>-7.0000000000000001E-3</v>
      </c>
    </row>
    <row r="462" spans="1:11" x14ac:dyDescent="0.25">
      <c r="A462" s="2">
        <v>1.9178223130000001</v>
      </c>
      <c r="B462" s="2">
        <v>-0.129</v>
      </c>
      <c r="D462" s="2">
        <v>9.5856884119999997</v>
      </c>
      <c r="E462" s="2">
        <v>1.2999999999999999E-2</v>
      </c>
      <c r="F462" s="2"/>
      <c r="G462" s="2">
        <v>4.7939137980000002</v>
      </c>
      <c r="H462" s="2">
        <v>-0.01</v>
      </c>
      <c r="I462" s="2"/>
      <c r="J462" s="2">
        <v>9.5856884119999997</v>
      </c>
      <c r="K462" s="2">
        <v>-7.6666670000000003E-3</v>
      </c>
    </row>
    <row r="463" spans="1:11" x14ac:dyDescent="0.25">
      <c r="A463" s="2">
        <v>1.9219914920000001</v>
      </c>
      <c r="B463" s="2">
        <v>-0.129</v>
      </c>
      <c r="D463" s="2">
        <v>9.6065268649999993</v>
      </c>
      <c r="E463" s="2">
        <v>1.2999999999999999E-2</v>
      </c>
      <c r="F463" s="2"/>
      <c r="G463" s="2">
        <v>4.8043353499999997</v>
      </c>
      <c r="H463" s="2">
        <v>-0.01</v>
      </c>
      <c r="I463" s="2"/>
      <c r="J463" s="2">
        <v>9.6065268649999993</v>
      </c>
      <c r="K463" s="2">
        <v>-8.3333330000000001E-3</v>
      </c>
    </row>
    <row r="464" spans="1:11" x14ac:dyDescent="0.25">
      <c r="A464" s="2">
        <v>1.9261606710000001</v>
      </c>
      <c r="B464" s="2">
        <v>-0.129</v>
      </c>
      <c r="D464" s="2">
        <v>9.6273653180000007</v>
      </c>
      <c r="E464" s="2">
        <v>1.2999999999999999E-2</v>
      </c>
      <c r="F464" s="2"/>
      <c r="G464" s="2">
        <v>4.8147569020000001</v>
      </c>
      <c r="H464" s="2">
        <v>-0.01</v>
      </c>
      <c r="I464" s="2"/>
      <c r="J464" s="2">
        <v>9.6273653180000007</v>
      </c>
      <c r="K464" s="2">
        <v>-8.9999999999999993E-3</v>
      </c>
    </row>
    <row r="465" spans="1:11" x14ac:dyDescent="0.25">
      <c r="A465" s="2">
        <v>1.9303298499999999</v>
      </c>
      <c r="B465" s="2">
        <v>-0.129</v>
      </c>
      <c r="D465" s="2">
        <v>9.6482037710000004</v>
      </c>
      <c r="E465" s="2">
        <v>1.2999999999999999E-2</v>
      </c>
      <c r="F465" s="2"/>
      <c r="G465" s="2">
        <v>4.8251784539999996</v>
      </c>
      <c r="H465" s="2">
        <v>-0.01</v>
      </c>
      <c r="I465" s="2"/>
      <c r="J465" s="2">
        <v>9.6482037710000004</v>
      </c>
      <c r="K465" s="2">
        <v>-9.6666670000000003E-3</v>
      </c>
    </row>
    <row r="466" spans="1:11" x14ac:dyDescent="0.25">
      <c r="A466" s="2">
        <v>1.9344990289999999</v>
      </c>
      <c r="B466" s="2">
        <v>-0.129</v>
      </c>
      <c r="D466" s="2">
        <v>9.669042224</v>
      </c>
      <c r="E466" s="2">
        <v>1.2666667E-2</v>
      </c>
      <c r="F466" s="2"/>
      <c r="G466" s="2">
        <v>4.8356000049999999</v>
      </c>
      <c r="H466" s="2">
        <v>-0.01</v>
      </c>
      <c r="I466" s="2"/>
      <c r="J466" s="2">
        <v>9.669042224</v>
      </c>
      <c r="K466" s="2">
        <v>-1.0333333E-2</v>
      </c>
    </row>
    <row r="467" spans="1:11" x14ac:dyDescent="0.25">
      <c r="A467" s="2">
        <v>1.9386682079999999</v>
      </c>
      <c r="B467" s="2">
        <v>-0.12916666700000001</v>
      </c>
      <c r="D467" s="2">
        <v>9.6898806769999997</v>
      </c>
      <c r="E467" s="2">
        <v>1.2666667E-2</v>
      </c>
      <c r="F467" s="2"/>
      <c r="G467" s="2">
        <v>4.8460215570000003</v>
      </c>
      <c r="H467" s="2">
        <v>-0.01</v>
      </c>
      <c r="I467" s="2"/>
      <c r="J467" s="2">
        <v>9.6898806769999997</v>
      </c>
      <c r="K467" s="2">
        <v>-1.0999999999999999E-2</v>
      </c>
    </row>
    <row r="468" spans="1:11" x14ac:dyDescent="0.25">
      <c r="A468" s="2">
        <v>1.942837387</v>
      </c>
      <c r="B468" s="2">
        <v>-0.12933333299999999</v>
      </c>
      <c r="D468" s="2">
        <v>9.7107191299999993</v>
      </c>
      <c r="E468" s="2">
        <v>1.2666667E-2</v>
      </c>
      <c r="F468" s="2"/>
      <c r="G468" s="2">
        <v>4.8564431089999998</v>
      </c>
      <c r="H468" s="2">
        <v>-0.01</v>
      </c>
      <c r="I468" s="2"/>
      <c r="J468" s="2">
        <v>9.7107191299999993</v>
      </c>
      <c r="K468" s="2">
        <v>-1.1333332999999999E-2</v>
      </c>
    </row>
    <row r="469" spans="1:11" x14ac:dyDescent="0.25">
      <c r="A469" s="2">
        <v>1.947006566</v>
      </c>
      <c r="B469" s="2">
        <v>-0.1295</v>
      </c>
      <c r="D469" s="2">
        <v>9.7315575830000007</v>
      </c>
      <c r="E469" s="2">
        <v>1.2999999999999999E-2</v>
      </c>
      <c r="F469" s="2"/>
      <c r="G469" s="2">
        <v>4.8668646610000001</v>
      </c>
      <c r="H469" s="2">
        <v>-0.01</v>
      </c>
      <c r="I469" s="2"/>
      <c r="J469" s="2">
        <v>9.7315575830000007</v>
      </c>
      <c r="K469" s="2">
        <v>-1.2E-2</v>
      </c>
    </row>
    <row r="470" spans="1:11" x14ac:dyDescent="0.25">
      <c r="A470" s="2">
        <v>1.951175745</v>
      </c>
      <c r="B470" s="2">
        <v>-0.12966666700000001</v>
      </c>
      <c r="D470" s="2">
        <v>9.7523960360000004</v>
      </c>
      <c r="E470" s="2">
        <v>1.2666667E-2</v>
      </c>
      <c r="F470" s="2"/>
      <c r="G470" s="2">
        <v>4.8772862119999996</v>
      </c>
      <c r="H470" s="2">
        <v>-0.01</v>
      </c>
      <c r="I470" s="2"/>
      <c r="J470" s="2">
        <v>9.7523960360000004</v>
      </c>
      <c r="K470" s="2">
        <v>-1.2333333E-2</v>
      </c>
    </row>
    <row r="471" spans="1:11" x14ac:dyDescent="0.25">
      <c r="A471" s="2">
        <v>1.955344924</v>
      </c>
      <c r="B471" s="2">
        <v>-0.12966666700000001</v>
      </c>
      <c r="D471" s="2">
        <v>9.773234489</v>
      </c>
      <c r="E471" s="2">
        <v>1.2666667E-2</v>
      </c>
      <c r="F471" s="2"/>
      <c r="G471" s="2">
        <v>4.887707764</v>
      </c>
      <c r="H471" s="2">
        <v>-0.01</v>
      </c>
      <c r="I471" s="2"/>
      <c r="J471" s="2">
        <v>9.773234489</v>
      </c>
      <c r="K471" s="2">
        <v>-1.2666667E-2</v>
      </c>
    </row>
    <row r="472" spans="1:11" x14ac:dyDescent="0.25">
      <c r="A472" s="2">
        <v>1.9595141030000001</v>
      </c>
      <c r="B472" s="2">
        <v>-0.129833333</v>
      </c>
      <c r="D472" s="2">
        <v>9.7940729419999997</v>
      </c>
      <c r="E472" s="2">
        <v>1.2666667E-2</v>
      </c>
      <c r="F472" s="2"/>
      <c r="G472" s="2">
        <v>4.8981293160000003</v>
      </c>
      <c r="H472" s="2">
        <v>-0.01</v>
      </c>
      <c r="I472" s="2"/>
      <c r="J472" s="2">
        <v>9.7940729419999997</v>
      </c>
      <c r="K472" s="2">
        <v>-1.2999999999999999E-2</v>
      </c>
    </row>
    <row r="473" spans="1:11" x14ac:dyDescent="0.25">
      <c r="A473" s="2">
        <v>1.9636832820000001</v>
      </c>
      <c r="B473" s="2">
        <v>-0.13</v>
      </c>
      <c r="D473" s="2">
        <v>9.8149113959999994</v>
      </c>
      <c r="E473" s="2">
        <v>1.2666667E-2</v>
      </c>
      <c r="F473" s="2"/>
      <c r="G473" s="2">
        <v>4.9085508679999998</v>
      </c>
      <c r="H473" s="2">
        <v>-0.01</v>
      </c>
      <c r="I473" s="2"/>
      <c r="J473" s="2">
        <v>9.8149113959999994</v>
      </c>
      <c r="K473" s="2">
        <v>-1.3333332999999999E-2</v>
      </c>
    </row>
    <row r="474" spans="1:11" x14ac:dyDescent="0.25">
      <c r="A474" s="2">
        <v>1.9678524610000001</v>
      </c>
      <c r="B474" s="2">
        <v>-0.129833333</v>
      </c>
      <c r="D474" s="2">
        <v>9.8357498490000008</v>
      </c>
      <c r="E474" s="2">
        <v>1.2666667E-2</v>
      </c>
      <c r="F474" s="2"/>
      <c r="G474" s="2">
        <v>4.9189724190000002</v>
      </c>
      <c r="H474" s="2">
        <v>-0.01</v>
      </c>
      <c r="I474" s="2"/>
      <c r="J474" s="2">
        <v>9.8357498490000008</v>
      </c>
      <c r="K474" s="2">
        <v>-1.3666667E-2</v>
      </c>
    </row>
    <row r="475" spans="1:11" x14ac:dyDescent="0.25">
      <c r="A475" s="2">
        <v>1.972021639</v>
      </c>
      <c r="B475" s="2">
        <v>-0.129833333</v>
      </c>
      <c r="D475" s="2">
        <v>9.8565883020000005</v>
      </c>
      <c r="E475" s="2">
        <v>1.2333333E-2</v>
      </c>
      <c r="F475" s="2"/>
      <c r="G475" s="2">
        <v>4.9293939709999997</v>
      </c>
      <c r="H475" s="2">
        <v>-0.01</v>
      </c>
      <c r="I475" s="2"/>
      <c r="J475" s="2">
        <v>9.8565883020000005</v>
      </c>
      <c r="K475" s="2">
        <v>-1.4E-2</v>
      </c>
    </row>
    <row r="476" spans="1:11" x14ac:dyDescent="0.25">
      <c r="A476" s="2">
        <v>1.9761908180000001</v>
      </c>
      <c r="B476" s="2">
        <v>-0.129833333</v>
      </c>
      <c r="D476" s="2">
        <v>9.8774267550000001</v>
      </c>
      <c r="E476" s="2">
        <v>1.2333333E-2</v>
      </c>
      <c r="F476" s="2"/>
      <c r="G476" s="2">
        <v>4.939815523</v>
      </c>
      <c r="H476" s="2">
        <v>-0.01</v>
      </c>
      <c r="I476" s="2"/>
      <c r="J476" s="2">
        <v>9.8774267550000001</v>
      </c>
      <c r="K476" s="2">
        <v>-1.4333333E-2</v>
      </c>
    </row>
    <row r="477" spans="1:11" x14ac:dyDescent="0.25">
      <c r="A477" s="2">
        <v>1.9803599970000001</v>
      </c>
      <c r="B477" s="2">
        <v>-0.12966666700000001</v>
      </c>
      <c r="D477" s="2">
        <v>9.8982652079999998</v>
      </c>
      <c r="E477" s="2">
        <v>1.2E-2</v>
      </c>
      <c r="F477" s="2"/>
      <c r="G477" s="2">
        <v>4.9502370740000003</v>
      </c>
      <c r="H477" s="2">
        <v>-0.01</v>
      </c>
      <c r="I477" s="2"/>
      <c r="J477" s="2">
        <v>9.8982652079999998</v>
      </c>
      <c r="K477" s="2">
        <v>-1.4666667E-2</v>
      </c>
    </row>
    <row r="478" spans="1:11" x14ac:dyDescent="0.25">
      <c r="A478" s="2">
        <v>1.9845291759999999</v>
      </c>
      <c r="B478" s="2">
        <v>-0.1295</v>
      </c>
      <c r="D478" s="2">
        <v>9.9191036609999994</v>
      </c>
      <c r="E478" s="2">
        <v>1.1666667E-2</v>
      </c>
      <c r="F478" s="2"/>
      <c r="G478" s="2">
        <v>4.9606586259999998</v>
      </c>
      <c r="H478" s="2">
        <v>-0.01</v>
      </c>
      <c r="I478" s="2"/>
      <c r="J478" s="2">
        <v>9.9191036609999994</v>
      </c>
      <c r="K478" s="2">
        <v>-1.4666667E-2</v>
      </c>
    </row>
    <row r="479" spans="1:11" x14ac:dyDescent="0.25">
      <c r="A479" s="2">
        <v>1.9886983549999999</v>
      </c>
      <c r="B479" s="2">
        <v>-0.12933333299999999</v>
      </c>
      <c r="D479" s="2">
        <v>9.9399421140000008</v>
      </c>
      <c r="E479" s="2">
        <v>1.1333332999999999E-2</v>
      </c>
      <c r="F479" s="2"/>
      <c r="G479" s="2">
        <v>4.9710801780000002</v>
      </c>
      <c r="H479" s="2">
        <v>-0.01</v>
      </c>
      <c r="I479" s="2"/>
      <c r="J479" s="2">
        <v>9.9399421140000008</v>
      </c>
      <c r="K479" s="2">
        <v>-1.4999999999999999E-2</v>
      </c>
    </row>
    <row r="480" spans="1:11" x14ac:dyDescent="0.25">
      <c r="A480" s="2">
        <v>1.9928675339999999</v>
      </c>
      <c r="B480" s="2">
        <v>-0.12916666700000001</v>
      </c>
      <c r="D480" s="2">
        <v>9.9607805670000005</v>
      </c>
      <c r="E480" s="2">
        <v>1.1333332999999999E-2</v>
      </c>
      <c r="F480" s="2"/>
      <c r="G480" s="2">
        <v>4.9815017299999997</v>
      </c>
      <c r="H480" s="2">
        <v>-0.01</v>
      </c>
      <c r="I480" s="2"/>
      <c r="J480" s="2">
        <v>9.9607805670000005</v>
      </c>
      <c r="K480" s="2">
        <v>-1.4999999999999999E-2</v>
      </c>
    </row>
    <row r="481" spans="1:11" x14ac:dyDescent="0.25">
      <c r="A481" s="2">
        <v>1.997036713</v>
      </c>
      <c r="B481" s="2">
        <v>-0.12883333299999999</v>
      </c>
      <c r="D481" s="2">
        <v>9.9816190200000001</v>
      </c>
      <c r="E481" s="2">
        <v>1.0999999999999999E-2</v>
      </c>
      <c r="F481" s="2"/>
      <c r="G481" s="2">
        <v>4.991923281</v>
      </c>
      <c r="H481" s="2">
        <v>-0.01</v>
      </c>
      <c r="I481" s="2"/>
      <c r="J481" s="2">
        <v>9.9816190200000001</v>
      </c>
      <c r="K481" s="2">
        <v>-1.4999999999999999E-2</v>
      </c>
    </row>
    <row r="482" spans="1:11" x14ac:dyDescent="0.25">
      <c r="A482" s="2">
        <v>2.0012058920000002</v>
      </c>
      <c r="B482" s="2">
        <v>-0.12866666700000001</v>
      </c>
      <c r="D482" s="2">
        <v>10.00245747</v>
      </c>
      <c r="E482" s="2">
        <v>1.0666666999999999E-2</v>
      </c>
      <c r="F482" s="2"/>
      <c r="G482" s="2">
        <v>5.0023448330000004</v>
      </c>
      <c r="H482" s="2">
        <v>-0.01</v>
      </c>
      <c r="I482" s="2"/>
      <c r="J482" s="2">
        <v>10.00245747</v>
      </c>
      <c r="K482" s="2">
        <v>-1.4999999999999999E-2</v>
      </c>
    </row>
    <row r="483" spans="1:11" x14ac:dyDescent="0.25">
      <c r="A483" s="2">
        <v>2.005375071</v>
      </c>
      <c r="B483" s="2">
        <v>-0.1285</v>
      </c>
      <c r="D483" s="2">
        <v>10.02329593</v>
      </c>
      <c r="E483" s="2">
        <v>1.0333333E-2</v>
      </c>
      <c r="F483" s="2"/>
      <c r="G483" s="2">
        <v>5.0127663849999999</v>
      </c>
      <c r="H483" s="2">
        <v>-0.01</v>
      </c>
      <c r="I483" s="2"/>
      <c r="J483" s="2">
        <v>10.02329593</v>
      </c>
      <c r="K483" s="2">
        <v>-1.4999999999999999E-2</v>
      </c>
    </row>
    <row r="484" spans="1:11" x14ac:dyDescent="0.25">
      <c r="A484" s="2">
        <v>2.0095442499999998</v>
      </c>
      <c r="B484" s="2">
        <v>-0.12833333299999999</v>
      </c>
      <c r="D484" s="2">
        <v>10.044134379999999</v>
      </c>
      <c r="E484" s="2">
        <v>0.01</v>
      </c>
      <c r="F484" s="2"/>
      <c r="G484" s="2">
        <v>5.0231879370000003</v>
      </c>
      <c r="H484" s="2">
        <v>-1.0333333E-2</v>
      </c>
      <c r="I484" s="2"/>
      <c r="J484" s="2">
        <v>10.044134379999999</v>
      </c>
      <c r="K484" s="2">
        <v>-1.4999999999999999E-2</v>
      </c>
    </row>
    <row r="485" spans="1:11" x14ac:dyDescent="0.25">
      <c r="A485" s="2">
        <v>2.0137134290000001</v>
      </c>
      <c r="B485" s="2">
        <v>-0.12833333299999999</v>
      </c>
      <c r="D485" s="2">
        <v>10.06497283</v>
      </c>
      <c r="E485" s="2">
        <v>9.6666670000000003E-3</v>
      </c>
      <c r="F485" s="2"/>
      <c r="G485" s="2">
        <v>5.0336094879999997</v>
      </c>
      <c r="H485" s="2">
        <v>-1.0333333E-2</v>
      </c>
      <c r="I485" s="2"/>
      <c r="J485" s="2">
        <v>10.06497283</v>
      </c>
      <c r="K485" s="2">
        <v>-1.4999999999999999E-2</v>
      </c>
    </row>
    <row r="486" spans="1:11" x14ac:dyDescent="0.25">
      <c r="A486" s="2">
        <v>2.0178826079999999</v>
      </c>
      <c r="B486" s="2">
        <v>-0.12833333299999999</v>
      </c>
      <c r="D486" s="2">
        <v>10.085811290000001</v>
      </c>
      <c r="E486" s="2">
        <v>9.3333329999999992E-3</v>
      </c>
      <c r="F486" s="2"/>
      <c r="G486" s="2">
        <v>5.0440310400000001</v>
      </c>
      <c r="H486" s="2">
        <v>-1.0333333E-2</v>
      </c>
      <c r="I486" s="2"/>
      <c r="J486" s="2">
        <v>10.085811290000001</v>
      </c>
      <c r="K486" s="2">
        <v>-1.4999999999999999E-2</v>
      </c>
    </row>
    <row r="487" spans="1:11" x14ac:dyDescent="0.25">
      <c r="A487" s="2">
        <v>2.0220517870000001</v>
      </c>
      <c r="B487" s="2">
        <v>-0.12833333299999999</v>
      </c>
      <c r="D487" s="2">
        <v>10.10664974</v>
      </c>
      <c r="E487" s="2">
        <v>8.9999999999999993E-3</v>
      </c>
      <c r="F487" s="2"/>
      <c r="G487" s="2">
        <v>5.0544525919999996</v>
      </c>
      <c r="H487" s="2">
        <v>-1.0333333E-2</v>
      </c>
      <c r="I487" s="2"/>
      <c r="J487" s="2">
        <v>10.10664974</v>
      </c>
      <c r="K487" s="2">
        <v>-1.4666667E-2</v>
      </c>
    </row>
    <row r="488" spans="1:11" x14ac:dyDescent="0.25">
      <c r="A488" s="2">
        <v>2.0262209659999999</v>
      </c>
      <c r="B488" s="2">
        <v>-0.1285</v>
      </c>
      <c r="D488" s="2">
        <v>10.127488189999999</v>
      </c>
      <c r="E488" s="2">
        <v>8.9999999999999993E-3</v>
      </c>
      <c r="F488" s="2"/>
      <c r="G488" s="2">
        <v>5.064874144</v>
      </c>
      <c r="H488" s="2">
        <v>-1.0333333E-2</v>
      </c>
      <c r="I488" s="2"/>
      <c r="J488" s="2">
        <v>10.127488189999999</v>
      </c>
      <c r="K488" s="2">
        <v>-1.4666667E-2</v>
      </c>
    </row>
    <row r="489" spans="1:11" x14ac:dyDescent="0.25">
      <c r="A489" s="2">
        <v>2.0303901450000001</v>
      </c>
      <c r="B489" s="2">
        <v>-0.1285</v>
      </c>
      <c r="D489" s="2">
        <v>10.148326640000001</v>
      </c>
      <c r="E489" s="2">
        <v>8.6666669999999994E-3</v>
      </c>
      <c r="F489" s="2"/>
      <c r="G489" s="2">
        <v>5.0752956950000003</v>
      </c>
      <c r="H489" s="2">
        <v>-1.0333333E-2</v>
      </c>
      <c r="I489" s="2"/>
      <c r="J489" s="2">
        <v>10.148326640000001</v>
      </c>
      <c r="K489" s="2">
        <v>-1.4333333E-2</v>
      </c>
    </row>
    <row r="490" spans="1:11" x14ac:dyDescent="0.25">
      <c r="A490" s="2">
        <v>2.0345593239999999</v>
      </c>
      <c r="B490" s="2">
        <v>-0.1285</v>
      </c>
      <c r="D490" s="2">
        <v>10.169165100000001</v>
      </c>
      <c r="E490" s="2">
        <v>8.6666669999999994E-3</v>
      </c>
      <c r="F490" s="2"/>
      <c r="G490" s="2">
        <v>5.0857172469999998</v>
      </c>
      <c r="H490" s="2">
        <v>-1.0333333E-2</v>
      </c>
      <c r="I490" s="2"/>
      <c r="J490" s="2">
        <v>10.169165100000001</v>
      </c>
      <c r="K490" s="2">
        <v>-1.4E-2</v>
      </c>
    </row>
    <row r="491" spans="1:11" x14ac:dyDescent="0.25">
      <c r="A491" s="2">
        <v>2.0387285030000002</v>
      </c>
      <c r="B491" s="2">
        <v>-0.12866666700000001</v>
      </c>
      <c r="D491" s="2">
        <v>10.19000355</v>
      </c>
      <c r="E491" s="2">
        <v>8.3333330000000001E-3</v>
      </c>
      <c r="F491" s="2"/>
      <c r="G491" s="2">
        <v>5.0961387990000002</v>
      </c>
      <c r="H491" s="2">
        <v>-1.0333333E-2</v>
      </c>
      <c r="I491" s="2"/>
      <c r="J491" s="2">
        <v>10.19000355</v>
      </c>
      <c r="K491" s="2">
        <v>-1.3666667E-2</v>
      </c>
    </row>
    <row r="492" spans="1:11" x14ac:dyDescent="0.25">
      <c r="A492" s="2">
        <v>2.042897682</v>
      </c>
      <c r="B492" s="2">
        <v>-0.12883333299999999</v>
      </c>
      <c r="D492" s="2">
        <v>10.210842</v>
      </c>
      <c r="E492" s="2">
        <v>8.3333330000000001E-3</v>
      </c>
      <c r="F492" s="2"/>
      <c r="G492" s="2">
        <v>5.1065603509999997</v>
      </c>
      <c r="H492" s="2">
        <v>-1.0333333E-2</v>
      </c>
      <c r="I492" s="2"/>
      <c r="J492" s="2">
        <v>10.210842</v>
      </c>
      <c r="K492" s="2">
        <v>-1.3333332999999999E-2</v>
      </c>
    </row>
    <row r="493" spans="1:11" x14ac:dyDescent="0.25">
      <c r="A493" s="2">
        <v>2.0470668600000002</v>
      </c>
      <c r="B493" s="2">
        <v>-0.129</v>
      </c>
      <c r="D493" s="2">
        <v>10.23168046</v>
      </c>
      <c r="E493" s="2">
        <v>8.3333330000000001E-3</v>
      </c>
      <c r="F493" s="2"/>
      <c r="G493" s="2">
        <v>5.116981902</v>
      </c>
      <c r="H493" s="2">
        <v>-1.0333333E-2</v>
      </c>
      <c r="I493" s="2"/>
      <c r="J493" s="2">
        <v>10.23168046</v>
      </c>
      <c r="K493" s="2">
        <v>-1.2999999999999999E-2</v>
      </c>
    </row>
    <row r="494" spans="1:11" x14ac:dyDescent="0.25">
      <c r="A494" s="2">
        <v>2.051236039</v>
      </c>
      <c r="B494" s="2">
        <v>-0.12916666700000001</v>
      </c>
      <c r="D494" s="2">
        <v>10.252518909999999</v>
      </c>
      <c r="E494" s="2">
        <v>8.0000000000000002E-3</v>
      </c>
      <c r="F494" s="2"/>
      <c r="G494" s="2">
        <v>5.1274034540000004</v>
      </c>
      <c r="H494" s="2">
        <v>-1.0666666999999999E-2</v>
      </c>
      <c r="I494" s="2"/>
      <c r="J494" s="2">
        <v>10.252518909999999</v>
      </c>
      <c r="K494" s="2">
        <v>-1.2333333E-2</v>
      </c>
    </row>
    <row r="495" spans="1:11" x14ac:dyDescent="0.25">
      <c r="A495" s="2">
        <v>2.0554052180000002</v>
      </c>
      <c r="B495" s="2">
        <v>-0.12933333299999999</v>
      </c>
      <c r="D495" s="2">
        <v>10.27335736</v>
      </c>
      <c r="E495" s="2">
        <v>8.0000000000000002E-3</v>
      </c>
      <c r="F495" s="2"/>
      <c r="G495" s="2">
        <v>5.1378250059999999</v>
      </c>
      <c r="H495" s="2">
        <v>-1.0666666999999999E-2</v>
      </c>
      <c r="I495" s="2"/>
      <c r="J495" s="2">
        <v>10.27335736</v>
      </c>
      <c r="K495" s="2">
        <v>-1.2E-2</v>
      </c>
    </row>
    <row r="496" spans="1:11" x14ac:dyDescent="0.25">
      <c r="A496" s="2">
        <v>2.059574397</v>
      </c>
      <c r="B496" s="2">
        <v>-0.1295</v>
      </c>
      <c r="D496" s="2">
        <v>10.294195820000001</v>
      </c>
      <c r="E496" s="2">
        <v>8.0000000000000002E-3</v>
      </c>
      <c r="F496" s="2"/>
      <c r="G496" s="2">
        <v>5.1482465570000002</v>
      </c>
      <c r="H496" s="2">
        <v>-1.0666666999999999E-2</v>
      </c>
      <c r="I496" s="2"/>
      <c r="J496" s="2">
        <v>10.294195820000001</v>
      </c>
      <c r="K496" s="2">
        <v>-1.1666667E-2</v>
      </c>
    </row>
    <row r="497" spans="1:11" x14ac:dyDescent="0.25">
      <c r="A497" s="2">
        <v>2.0637435759999998</v>
      </c>
      <c r="B497" s="2">
        <v>-0.12966666700000001</v>
      </c>
      <c r="D497" s="2">
        <v>10.31503427</v>
      </c>
      <c r="E497" s="2">
        <v>7.6666670000000003E-3</v>
      </c>
      <c r="F497" s="2"/>
      <c r="G497" s="2">
        <v>5.1586681089999997</v>
      </c>
      <c r="H497" s="2">
        <v>-1.0666666999999999E-2</v>
      </c>
      <c r="I497" s="2"/>
      <c r="J497" s="2">
        <v>10.31503427</v>
      </c>
      <c r="K497" s="2">
        <v>-1.1333332999999999E-2</v>
      </c>
    </row>
    <row r="498" spans="1:11" x14ac:dyDescent="0.25">
      <c r="A498" s="2">
        <v>2.067912755</v>
      </c>
      <c r="B498" s="2">
        <v>-0.13</v>
      </c>
      <c r="D498" s="2">
        <v>10.335872719999999</v>
      </c>
      <c r="E498" s="2">
        <v>7.6666670000000003E-3</v>
      </c>
      <c r="F498" s="2"/>
      <c r="G498" s="2">
        <v>5.1690896610000001</v>
      </c>
      <c r="H498" s="2">
        <v>-1.0666666999999999E-2</v>
      </c>
      <c r="I498" s="2"/>
      <c r="J498" s="2">
        <v>10.335872719999999</v>
      </c>
      <c r="K498" s="2">
        <v>-1.0666666999999999E-2</v>
      </c>
    </row>
    <row r="499" spans="1:11" x14ac:dyDescent="0.25">
      <c r="A499" s="2">
        <v>2.0720819339999998</v>
      </c>
      <c r="B499" s="2">
        <v>-0.130333333</v>
      </c>
      <c r="D499" s="2">
        <v>10.35671118</v>
      </c>
      <c r="E499" s="2">
        <v>7.6666670000000003E-3</v>
      </c>
      <c r="F499" s="2"/>
      <c r="G499" s="2">
        <v>5.1795112129999996</v>
      </c>
      <c r="H499" s="2">
        <v>-1.0666666999999999E-2</v>
      </c>
      <c r="I499" s="2"/>
      <c r="J499" s="2">
        <v>10.35671118</v>
      </c>
      <c r="K499" s="2">
        <v>-1.0333333E-2</v>
      </c>
    </row>
    <row r="500" spans="1:11" x14ac:dyDescent="0.25">
      <c r="A500" s="2">
        <v>2.0762511130000001</v>
      </c>
      <c r="B500" s="2">
        <v>-0.1305</v>
      </c>
      <c r="D500" s="2">
        <v>10.377549630000001</v>
      </c>
      <c r="E500" s="2">
        <v>7.6666670000000003E-3</v>
      </c>
      <c r="F500" s="2"/>
      <c r="G500" s="2">
        <v>5.1899327639999999</v>
      </c>
      <c r="H500" s="2">
        <v>-1.0666666999999999E-2</v>
      </c>
      <c r="I500" s="2"/>
      <c r="J500" s="2">
        <v>10.377549630000001</v>
      </c>
      <c r="K500" s="2">
        <v>-0.01</v>
      </c>
    </row>
    <row r="501" spans="1:11" x14ac:dyDescent="0.25">
      <c r="A501" s="2">
        <v>2.0804202919999999</v>
      </c>
      <c r="B501" s="2">
        <v>-0.13066666699999999</v>
      </c>
      <c r="D501" s="2">
        <v>10.39838808</v>
      </c>
      <c r="E501" s="2">
        <v>7.6666670000000003E-3</v>
      </c>
      <c r="F501" s="2"/>
      <c r="G501" s="2">
        <v>5.2003543160000003</v>
      </c>
      <c r="H501" s="2">
        <v>-1.0666666999999999E-2</v>
      </c>
      <c r="I501" s="2"/>
      <c r="J501" s="2">
        <v>10.39838808</v>
      </c>
      <c r="K501" s="2">
        <v>-9.6666670000000003E-3</v>
      </c>
    </row>
    <row r="502" spans="1:11" x14ac:dyDescent="0.25">
      <c r="A502" s="2">
        <v>2.0845894710000001</v>
      </c>
      <c r="B502" s="2">
        <v>-0.13066666699999999</v>
      </c>
      <c r="D502" s="2">
        <v>10.41922653</v>
      </c>
      <c r="E502" s="2">
        <v>7.333333E-3</v>
      </c>
      <c r="F502" s="2"/>
      <c r="G502" s="2">
        <v>5.2107758679999998</v>
      </c>
      <c r="H502" s="2">
        <v>-1.0666666999999999E-2</v>
      </c>
      <c r="I502" s="2"/>
      <c r="J502" s="2">
        <v>10.41922653</v>
      </c>
      <c r="K502" s="2">
        <v>-8.9999999999999993E-3</v>
      </c>
    </row>
    <row r="503" spans="1:11" x14ac:dyDescent="0.25">
      <c r="A503" s="2">
        <v>2.0887586499999999</v>
      </c>
      <c r="B503" s="2">
        <v>-0.130833333</v>
      </c>
      <c r="D503" s="2">
        <v>10.44006499</v>
      </c>
      <c r="E503" s="2">
        <v>7.333333E-3</v>
      </c>
      <c r="F503" s="2"/>
      <c r="G503" s="2">
        <v>5.2211974200000002</v>
      </c>
      <c r="H503" s="2">
        <v>-1.0666666999999999E-2</v>
      </c>
      <c r="I503" s="2"/>
      <c r="J503" s="2">
        <v>10.44006499</v>
      </c>
      <c r="K503" s="2">
        <v>-8.6666669999999994E-3</v>
      </c>
    </row>
    <row r="504" spans="1:11" x14ac:dyDescent="0.25">
      <c r="A504" s="2">
        <v>2.0929278290000002</v>
      </c>
      <c r="B504" s="2">
        <v>-0.130833333</v>
      </c>
      <c r="D504" s="2">
        <v>10.460903439999999</v>
      </c>
      <c r="E504" s="2">
        <v>7.333333E-3</v>
      </c>
      <c r="F504" s="2"/>
      <c r="G504" s="2">
        <v>5.2316189709999996</v>
      </c>
      <c r="H504" s="2">
        <v>-1.0666666999999999E-2</v>
      </c>
      <c r="I504" s="2"/>
      <c r="J504" s="2">
        <v>10.460903439999999</v>
      </c>
      <c r="K504" s="2">
        <v>-8.0000000000000002E-3</v>
      </c>
    </row>
    <row r="505" spans="1:11" x14ac:dyDescent="0.25">
      <c r="A505" s="2">
        <v>2.097097008</v>
      </c>
      <c r="B505" s="2">
        <v>-0.13100000000000001</v>
      </c>
      <c r="D505" s="2">
        <v>10.48174189</v>
      </c>
      <c r="E505" s="2">
        <v>7.333333E-3</v>
      </c>
      <c r="F505" s="2"/>
      <c r="G505" s="2">
        <v>5.242040523</v>
      </c>
      <c r="H505" s="2">
        <v>-1.0999999999999999E-2</v>
      </c>
      <c r="I505" s="2"/>
      <c r="J505" s="2">
        <v>10.48174189</v>
      </c>
      <c r="K505" s="2">
        <v>-7.6666670000000003E-3</v>
      </c>
    </row>
    <row r="506" spans="1:11" x14ac:dyDescent="0.25">
      <c r="A506" s="2">
        <v>2.1012661869999998</v>
      </c>
      <c r="B506" s="2">
        <v>-0.13100000000000001</v>
      </c>
      <c r="D506" s="2">
        <v>10.502580350000001</v>
      </c>
      <c r="E506" s="2">
        <v>7.333333E-3</v>
      </c>
      <c r="F506" s="2"/>
      <c r="G506" s="2">
        <v>5.2524620750000004</v>
      </c>
      <c r="H506" s="2">
        <v>-1.0999999999999999E-2</v>
      </c>
      <c r="I506" s="2"/>
      <c r="J506" s="2">
        <v>10.502580350000001</v>
      </c>
      <c r="K506" s="2">
        <v>-7.0000000000000001E-3</v>
      </c>
    </row>
    <row r="507" spans="1:11" x14ac:dyDescent="0.25">
      <c r="A507" s="2">
        <v>2.105435366</v>
      </c>
      <c r="B507" s="2">
        <v>-0.13100000000000001</v>
      </c>
      <c r="D507" s="2">
        <v>10.5234188</v>
      </c>
      <c r="E507" s="2">
        <v>7.333333E-3</v>
      </c>
      <c r="F507" s="2"/>
      <c r="G507" s="2">
        <v>5.2628836269999999</v>
      </c>
      <c r="H507" s="2">
        <v>-1.0999999999999999E-2</v>
      </c>
      <c r="I507" s="2"/>
      <c r="J507" s="2">
        <v>10.5234188</v>
      </c>
      <c r="K507" s="2">
        <v>-6.333333E-3</v>
      </c>
    </row>
    <row r="508" spans="1:11" x14ac:dyDescent="0.25">
      <c r="A508" s="2">
        <v>2.1096045449999998</v>
      </c>
      <c r="B508" s="2">
        <v>-0.13100000000000001</v>
      </c>
      <c r="D508" s="2">
        <v>10.544257249999999</v>
      </c>
      <c r="E508" s="2">
        <v>7.333333E-3</v>
      </c>
      <c r="F508" s="2"/>
      <c r="G508" s="2">
        <v>5.2733051780000002</v>
      </c>
      <c r="H508" s="2">
        <v>-1.0999999999999999E-2</v>
      </c>
      <c r="I508" s="2"/>
      <c r="J508" s="2">
        <v>10.544257249999999</v>
      </c>
      <c r="K508" s="2">
        <v>-6.0000000000000001E-3</v>
      </c>
    </row>
    <row r="509" spans="1:11" x14ac:dyDescent="0.25">
      <c r="A509" s="2">
        <v>2.1137737240000001</v>
      </c>
      <c r="B509" s="2">
        <v>-0.130833333</v>
      </c>
      <c r="D509" s="2">
        <v>10.56509571</v>
      </c>
      <c r="E509" s="2">
        <v>7.333333E-3</v>
      </c>
      <c r="F509" s="2"/>
      <c r="G509" s="2">
        <v>5.2837267299999997</v>
      </c>
      <c r="H509" s="2">
        <v>-1.0999999999999999E-2</v>
      </c>
      <c r="I509" s="2"/>
      <c r="J509" s="2">
        <v>10.56509571</v>
      </c>
      <c r="K509" s="2">
        <v>-5.333333E-3</v>
      </c>
    </row>
    <row r="510" spans="1:11" x14ac:dyDescent="0.25">
      <c r="A510" s="2">
        <v>2.1179429019999998</v>
      </c>
      <c r="B510" s="2">
        <v>-0.130833333</v>
      </c>
      <c r="D510" s="2">
        <v>10.585934160000001</v>
      </c>
      <c r="E510" s="2">
        <v>7.333333E-3</v>
      </c>
      <c r="F510" s="2"/>
      <c r="G510" s="2">
        <v>5.2941482820000001</v>
      </c>
      <c r="H510" s="2">
        <v>-1.0999999999999999E-2</v>
      </c>
      <c r="I510" s="2"/>
      <c r="J510" s="2">
        <v>10.585934160000001</v>
      </c>
      <c r="K510" s="2">
        <v>-5.0000000000000001E-3</v>
      </c>
    </row>
    <row r="511" spans="1:11" x14ac:dyDescent="0.25">
      <c r="A511" s="2">
        <v>2.122112081</v>
      </c>
      <c r="B511" s="2">
        <v>-0.130833333</v>
      </c>
      <c r="D511" s="2">
        <v>10.60677261</v>
      </c>
      <c r="E511" s="2">
        <v>7.333333E-3</v>
      </c>
      <c r="F511" s="2"/>
      <c r="G511" s="2">
        <v>5.3045698330000004</v>
      </c>
      <c r="H511" s="2">
        <v>-1.0999999999999999E-2</v>
      </c>
      <c r="I511" s="2"/>
      <c r="J511" s="2">
        <v>10.60677261</v>
      </c>
      <c r="K511" s="2">
        <v>-4.6666670000000002E-3</v>
      </c>
    </row>
    <row r="512" spans="1:11" x14ac:dyDescent="0.25">
      <c r="A512" s="2">
        <v>2.1262812599999998</v>
      </c>
      <c r="B512" s="2">
        <v>-0.13066666699999999</v>
      </c>
      <c r="D512" s="2">
        <v>10.62761107</v>
      </c>
      <c r="E512" s="2">
        <v>7.333333E-3</v>
      </c>
      <c r="F512" s="2"/>
      <c r="G512" s="2">
        <v>5.3149913849999999</v>
      </c>
      <c r="H512" s="2">
        <v>-1.0999999999999999E-2</v>
      </c>
      <c r="I512" s="2"/>
      <c r="J512" s="2">
        <v>10.62761107</v>
      </c>
      <c r="K512" s="2">
        <v>-4.0000000000000001E-3</v>
      </c>
    </row>
    <row r="513" spans="1:11" x14ac:dyDescent="0.25">
      <c r="A513" s="2">
        <v>2.1304504390000001</v>
      </c>
      <c r="B513" s="2">
        <v>-0.1305</v>
      </c>
      <c r="D513" s="2">
        <v>10.64844952</v>
      </c>
      <c r="E513" s="2">
        <v>7.333333E-3</v>
      </c>
      <c r="F513" s="2"/>
      <c r="G513" s="2">
        <v>5.3254129370000003</v>
      </c>
      <c r="H513" s="2">
        <v>-1.0999999999999999E-2</v>
      </c>
      <c r="I513" s="2"/>
      <c r="J513" s="2">
        <v>10.64844952</v>
      </c>
      <c r="K513" s="2">
        <v>-3.6666670000000002E-3</v>
      </c>
    </row>
    <row r="514" spans="1:11" x14ac:dyDescent="0.25">
      <c r="A514" s="2">
        <v>2.1346196179999999</v>
      </c>
      <c r="B514" s="2">
        <v>-0.130333333</v>
      </c>
      <c r="D514" s="2">
        <v>10.669287969999999</v>
      </c>
      <c r="E514" s="2">
        <v>7.333333E-3</v>
      </c>
      <c r="F514" s="2"/>
      <c r="G514" s="2">
        <v>5.3358344889999998</v>
      </c>
      <c r="H514" s="2">
        <v>-1.0999999999999999E-2</v>
      </c>
      <c r="I514" s="2"/>
      <c r="J514" s="2">
        <v>10.669287969999999</v>
      </c>
      <c r="K514" s="2">
        <v>-3.333333E-3</v>
      </c>
    </row>
    <row r="515" spans="1:11" x14ac:dyDescent="0.25">
      <c r="A515" s="2">
        <v>2.1387887970000001</v>
      </c>
      <c r="B515" s="2">
        <v>-0.13016666700000001</v>
      </c>
      <c r="D515" s="2">
        <v>10.69012642</v>
      </c>
      <c r="E515" s="2">
        <v>7.333333E-3</v>
      </c>
      <c r="F515" s="2"/>
      <c r="G515" s="2">
        <v>5.3462560400000001</v>
      </c>
      <c r="H515" s="2">
        <v>-1.0999999999999999E-2</v>
      </c>
      <c r="I515" s="2"/>
      <c r="J515" s="2">
        <v>10.69012642</v>
      </c>
      <c r="K515" s="2">
        <v>-2.6666670000000002E-3</v>
      </c>
    </row>
    <row r="516" spans="1:11" x14ac:dyDescent="0.25">
      <c r="A516" s="2">
        <v>2.1429579759999999</v>
      </c>
      <c r="B516" s="2">
        <v>-0.13</v>
      </c>
      <c r="D516" s="2">
        <v>10.710964880000001</v>
      </c>
      <c r="E516" s="2">
        <v>7.0000000000000001E-3</v>
      </c>
      <c r="F516" s="2"/>
      <c r="G516" s="2">
        <v>5.3566775919999996</v>
      </c>
      <c r="H516" s="2">
        <v>-1.0999999999999999E-2</v>
      </c>
      <c r="I516" s="2"/>
      <c r="J516" s="2">
        <v>10.710964880000001</v>
      </c>
      <c r="K516" s="2">
        <v>-2.3333329999999999E-3</v>
      </c>
    </row>
    <row r="517" spans="1:11" x14ac:dyDescent="0.25">
      <c r="A517" s="2">
        <v>2.1471271550000002</v>
      </c>
      <c r="B517" s="2">
        <v>-0.13</v>
      </c>
      <c r="D517" s="2">
        <v>10.73180333</v>
      </c>
      <c r="E517" s="2">
        <v>7.0000000000000001E-3</v>
      </c>
      <c r="F517" s="2"/>
      <c r="G517" s="2">
        <v>5.367099144</v>
      </c>
      <c r="H517" s="2">
        <v>-1.0999999999999999E-2</v>
      </c>
      <c r="I517" s="2"/>
      <c r="J517" s="2">
        <v>10.73180333</v>
      </c>
      <c r="K517" s="2">
        <v>-2E-3</v>
      </c>
    </row>
    <row r="518" spans="1:11" x14ac:dyDescent="0.25">
      <c r="A518" s="2">
        <v>2.151296334</v>
      </c>
      <c r="B518" s="2">
        <v>-0.129833333</v>
      </c>
      <c r="D518" s="2">
        <v>10.752641779999999</v>
      </c>
      <c r="E518" s="2">
        <v>7.0000000000000001E-3</v>
      </c>
      <c r="F518" s="2"/>
      <c r="G518" s="2">
        <v>5.3775206960000004</v>
      </c>
      <c r="H518" s="2">
        <v>-1.0999999999999999E-2</v>
      </c>
      <c r="I518" s="2"/>
      <c r="J518" s="2">
        <v>10.752641779999999</v>
      </c>
      <c r="K518" s="2">
        <v>-1.6666669999999999E-3</v>
      </c>
    </row>
    <row r="519" spans="1:11" x14ac:dyDescent="0.25">
      <c r="A519" s="2">
        <v>2.1554655130000002</v>
      </c>
      <c r="B519" s="2">
        <v>-0.129833333</v>
      </c>
      <c r="D519" s="2">
        <v>10.77348024</v>
      </c>
      <c r="E519" s="2">
        <v>7.0000000000000001E-3</v>
      </c>
      <c r="F519" s="2"/>
      <c r="G519" s="2">
        <v>5.3879422469999998</v>
      </c>
      <c r="H519" s="2">
        <v>-1.1333332999999999E-2</v>
      </c>
      <c r="I519" s="2"/>
      <c r="J519" s="2">
        <v>10.77348024</v>
      </c>
      <c r="K519" s="2">
        <v>-1E-3</v>
      </c>
    </row>
    <row r="520" spans="1:11" x14ac:dyDescent="0.25">
      <c r="A520" s="2">
        <v>2.159634692</v>
      </c>
      <c r="B520" s="2">
        <v>-0.129833333</v>
      </c>
      <c r="D520" s="2">
        <v>10.794318690000001</v>
      </c>
      <c r="E520" s="2">
        <v>7.0000000000000001E-3</v>
      </c>
      <c r="F520" s="2"/>
      <c r="G520" s="2">
        <v>5.3983637990000002</v>
      </c>
      <c r="H520" s="2">
        <v>-1.1333332999999999E-2</v>
      </c>
      <c r="I520" s="2"/>
      <c r="J520" s="2">
        <v>10.794318690000001</v>
      </c>
      <c r="K520" s="2">
        <v>-6.6666700000000002E-4</v>
      </c>
    </row>
    <row r="521" spans="1:11" x14ac:dyDescent="0.25">
      <c r="A521" s="2">
        <v>2.1638038709999998</v>
      </c>
      <c r="B521" s="2">
        <v>-0.129833333</v>
      </c>
      <c r="D521" s="2">
        <v>10.81515714</v>
      </c>
      <c r="E521" s="2">
        <v>6.6666670000000003E-3</v>
      </c>
      <c r="F521" s="2"/>
      <c r="G521" s="2">
        <v>5.4087853509999997</v>
      </c>
      <c r="H521" s="2">
        <v>-1.1333332999999999E-2</v>
      </c>
      <c r="I521" s="2"/>
      <c r="J521" s="2">
        <v>10.81515714</v>
      </c>
      <c r="K521" s="2">
        <v>0</v>
      </c>
    </row>
    <row r="522" spans="1:11" x14ac:dyDescent="0.25">
      <c r="A522" s="2">
        <v>2.1679730500000001</v>
      </c>
      <c r="B522" s="2">
        <v>-0.13</v>
      </c>
      <c r="D522" s="2">
        <v>10.8359956</v>
      </c>
      <c r="E522" s="2">
        <v>6.6666670000000003E-3</v>
      </c>
      <c r="F522" s="2"/>
      <c r="G522" s="2">
        <v>5.4192069030000001</v>
      </c>
      <c r="H522" s="2">
        <v>-1.1333332999999999E-2</v>
      </c>
      <c r="I522" s="2"/>
      <c r="J522" s="2">
        <v>10.8359956</v>
      </c>
      <c r="K522" s="2">
        <v>6.6666700000000002E-4</v>
      </c>
    </row>
    <row r="523" spans="1:11" x14ac:dyDescent="0.25">
      <c r="A523" s="2">
        <v>2.1721422289999999</v>
      </c>
      <c r="B523" s="2">
        <v>-0.13</v>
      </c>
      <c r="D523" s="2">
        <v>10.85683405</v>
      </c>
      <c r="E523" s="2">
        <v>6.333333E-3</v>
      </c>
      <c r="F523" s="2"/>
      <c r="G523" s="2">
        <v>5.4296284540000004</v>
      </c>
      <c r="H523" s="2">
        <v>-1.1333332999999999E-2</v>
      </c>
      <c r="I523" s="2"/>
      <c r="J523" s="2">
        <v>10.85683405</v>
      </c>
      <c r="K523" s="2">
        <v>1E-3</v>
      </c>
    </row>
    <row r="524" spans="1:11" x14ac:dyDescent="0.25">
      <c r="A524" s="2">
        <v>2.1763114080000001</v>
      </c>
      <c r="B524" s="2">
        <v>-0.13</v>
      </c>
      <c r="D524" s="2">
        <v>10.877672499999999</v>
      </c>
      <c r="E524" s="2">
        <v>6.333333E-3</v>
      </c>
      <c r="F524" s="2"/>
      <c r="G524" s="2">
        <v>5.4400500059999999</v>
      </c>
      <c r="H524" s="2">
        <v>-1.1333332999999999E-2</v>
      </c>
      <c r="I524" s="2"/>
      <c r="J524" s="2">
        <v>10.877672499999999</v>
      </c>
      <c r="K524" s="2">
        <v>1.6666669999999999E-3</v>
      </c>
    </row>
    <row r="525" spans="1:11" x14ac:dyDescent="0.25">
      <c r="A525" s="2">
        <v>2.1804805869999999</v>
      </c>
      <c r="B525" s="2">
        <v>-0.13</v>
      </c>
      <c r="D525" s="2">
        <v>10.898510959999999</v>
      </c>
      <c r="E525" s="2">
        <v>6.0000000000000001E-3</v>
      </c>
      <c r="F525" s="2"/>
      <c r="G525" s="2">
        <v>5.4504715580000003</v>
      </c>
      <c r="H525" s="2">
        <v>-1.1333332999999999E-2</v>
      </c>
      <c r="I525" s="2"/>
      <c r="J525" s="2">
        <v>10.898510959999999</v>
      </c>
      <c r="K525" s="2">
        <v>2.3333329999999999E-3</v>
      </c>
    </row>
    <row r="526" spans="1:11" x14ac:dyDescent="0.25">
      <c r="A526" s="2">
        <v>2.1846497660000002</v>
      </c>
      <c r="B526" s="2">
        <v>-0.13016666700000001</v>
      </c>
      <c r="D526" s="2">
        <v>10.919349410000001</v>
      </c>
      <c r="E526" s="2">
        <v>5.6666670000000002E-3</v>
      </c>
      <c r="F526" s="2"/>
      <c r="G526" s="2">
        <v>5.4608931099999998</v>
      </c>
      <c r="H526" s="2">
        <v>-1.1333332999999999E-2</v>
      </c>
      <c r="I526" s="2"/>
      <c r="J526" s="2">
        <v>10.919349410000001</v>
      </c>
      <c r="K526" s="2">
        <v>3.0000000000000001E-3</v>
      </c>
    </row>
    <row r="527" spans="1:11" x14ac:dyDescent="0.25">
      <c r="A527" s="2">
        <v>2.1888189439999999</v>
      </c>
      <c r="B527" s="2">
        <v>-0.130333333</v>
      </c>
      <c r="D527" s="2">
        <v>10.94018786</v>
      </c>
      <c r="E527" s="2">
        <v>5.333333E-3</v>
      </c>
      <c r="F527" s="2"/>
      <c r="G527" s="2">
        <v>5.4713146610000001</v>
      </c>
      <c r="H527" s="2">
        <v>-1.0999999999999999E-2</v>
      </c>
      <c r="I527" s="2"/>
      <c r="J527" s="2">
        <v>10.94018786</v>
      </c>
      <c r="K527" s="2">
        <v>3.6666670000000002E-3</v>
      </c>
    </row>
    <row r="528" spans="1:11" x14ac:dyDescent="0.25">
      <c r="A528" s="2">
        <v>2.1929881230000001</v>
      </c>
      <c r="B528" s="2">
        <v>-0.1305</v>
      </c>
      <c r="D528" s="2">
        <v>10.961026309999999</v>
      </c>
      <c r="E528" s="2">
        <v>5.0000000000000001E-3</v>
      </c>
      <c r="F528" s="2"/>
      <c r="G528" s="2">
        <v>5.4817362129999996</v>
      </c>
      <c r="H528" s="2">
        <v>-1.0999999999999999E-2</v>
      </c>
      <c r="I528" s="2"/>
      <c r="J528" s="2">
        <v>10.961026309999999</v>
      </c>
      <c r="K528" s="2">
        <v>4.333333E-3</v>
      </c>
    </row>
    <row r="529" spans="1:11" x14ac:dyDescent="0.25">
      <c r="A529" s="2">
        <v>2.1971573019999999</v>
      </c>
      <c r="B529" s="2">
        <v>-0.1305</v>
      </c>
      <c r="D529" s="2">
        <v>10.98186477</v>
      </c>
      <c r="E529" s="2">
        <v>4.6666670000000002E-3</v>
      </c>
      <c r="F529" s="2"/>
      <c r="G529" s="2">
        <v>5.492157765</v>
      </c>
      <c r="H529" s="2">
        <v>-1.0999999999999999E-2</v>
      </c>
      <c r="I529" s="2"/>
      <c r="J529" s="2">
        <v>10.98186477</v>
      </c>
      <c r="K529" s="2">
        <v>5.0000000000000001E-3</v>
      </c>
    </row>
    <row r="530" spans="1:11" x14ac:dyDescent="0.25">
      <c r="A530" s="2">
        <v>2.2013264810000002</v>
      </c>
      <c r="B530" s="2">
        <v>-0.13066666699999999</v>
      </c>
      <c r="D530" s="2">
        <v>11.002703220000001</v>
      </c>
      <c r="E530" s="2">
        <v>4.333333E-3</v>
      </c>
      <c r="F530" s="2"/>
      <c r="G530" s="2">
        <v>5.5025793160000003</v>
      </c>
      <c r="H530" s="2">
        <v>-1.0999999999999999E-2</v>
      </c>
      <c r="I530" s="2"/>
      <c r="J530" s="2">
        <v>11.002703220000001</v>
      </c>
      <c r="K530" s="2">
        <v>5.333333E-3</v>
      </c>
    </row>
    <row r="531" spans="1:11" x14ac:dyDescent="0.25">
      <c r="A531" s="2">
        <v>2.20549566</v>
      </c>
      <c r="B531" s="2">
        <v>-0.13066666699999999</v>
      </c>
      <c r="D531" s="2">
        <v>11.02354167</v>
      </c>
      <c r="E531" s="2">
        <v>4.333333E-3</v>
      </c>
      <c r="F531" s="2"/>
      <c r="G531" s="2">
        <v>5.5130008679999998</v>
      </c>
      <c r="H531" s="2">
        <v>-1.0999999999999999E-2</v>
      </c>
      <c r="I531" s="2"/>
      <c r="J531" s="2">
        <v>11.02354167</v>
      </c>
      <c r="K531" s="2">
        <v>6.0000000000000001E-3</v>
      </c>
    </row>
    <row r="532" spans="1:11" x14ac:dyDescent="0.25">
      <c r="A532" s="2">
        <v>2.2096648390000002</v>
      </c>
      <c r="B532" s="2">
        <v>-0.13066666699999999</v>
      </c>
      <c r="D532" s="2">
        <v>11.04438013</v>
      </c>
      <c r="E532" s="2">
        <v>4.0000000000000001E-3</v>
      </c>
      <c r="F532" s="2"/>
      <c r="G532" s="2">
        <v>5.5234224200000002</v>
      </c>
      <c r="H532" s="2">
        <v>-1.0999999999999999E-2</v>
      </c>
      <c r="I532" s="2"/>
      <c r="J532" s="2">
        <v>11.04438013</v>
      </c>
      <c r="K532" s="2">
        <v>6.6666670000000003E-3</v>
      </c>
    </row>
    <row r="533" spans="1:11" x14ac:dyDescent="0.25">
      <c r="A533" s="2">
        <v>2.213834018</v>
      </c>
      <c r="B533" s="2">
        <v>-0.130833333</v>
      </c>
      <c r="D533" s="2">
        <v>11.06521858</v>
      </c>
      <c r="E533" s="2">
        <v>3.6666670000000002E-3</v>
      </c>
      <c r="F533" s="2"/>
      <c r="G533" s="2">
        <v>5.5338439719999997</v>
      </c>
      <c r="H533" s="2">
        <v>-1.0999999999999999E-2</v>
      </c>
      <c r="I533" s="2"/>
      <c r="J533" s="2">
        <v>11.06521858</v>
      </c>
      <c r="K533" s="2">
        <v>7.0000000000000001E-3</v>
      </c>
    </row>
    <row r="534" spans="1:11" x14ac:dyDescent="0.25">
      <c r="A534" s="2">
        <v>2.2180031969999998</v>
      </c>
      <c r="B534" s="2">
        <v>-0.13100000000000001</v>
      </c>
      <c r="D534" s="2">
        <v>11.086057029999999</v>
      </c>
      <c r="E534" s="2">
        <v>3.6666670000000002E-3</v>
      </c>
      <c r="F534" s="2"/>
      <c r="G534" s="2">
        <v>5.544265523</v>
      </c>
      <c r="H534" s="2">
        <v>-1.0999999999999999E-2</v>
      </c>
      <c r="I534" s="2"/>
      <c r="J534" s="2">
        <v>11.086057029999999</v>
      </c>
      <c r="K534" s="2">
        <v>7.6666670000000003E-3</v>
      </c>
    </row>
    <row r="535" spans="1:11" x14ac:dyDescent="0.25">
      <c r="A535" s="2">
        <v>2.2221723760000001</v>
      </c>
      <c r="B535" s="2">
        <v>-0.13116666699999999</v>
      </c>
      <c r="D535" s="2">
        <v>11.106895489999999</v>
      </c>
      <c r="E535" s="2">
        <v>3.6666670000000002E-3</v>
      </c>
      <c r="F535" s="2"/>
      <c r="G535" s="2">
        <v>5.5546870750000004</v>
      </c>
      <c r="H535" s="2">
        <v>-1.0999999999999999E-2</v>
      </c>
      <c r="I535" s="2"/>
      <c r="J535" s="2">
        <v>11.106895489999999</v>
      </c>
      <c r="K535" s="2">
        <v>8.0000000000000002E-3</v>
      </c>
    </row>
    <row r="536" spans="1:11" x14ac:dyDescent="0.25">
      <c r="A536" s="2">
        <v>2.2263415549999999</v>
      </c>
      <c r="B536" s="2">
        <v>-0.131333333</v>
      </c>
      <c r="D536" s="2">
        <v>11.127733940000001</v>
      </c>
      <c r="E536" s="2">
        <v>3.6666670000000002E-3</v>
      </c>
      <c r="F536" s="2"/>
      <c r="G536" s="2">
        <v>5.5651086269999999</v>
      </c>
      <c r="H536" s="2">
        <v>-1.0999999999999999E-2</v>
      </c>
      <c r="I536" s="2"/>
      <c r="J536" s="2">
        <v>11.127733940000001</v>
      </c>
      <c r="K536" s="2">
        <v>8.3333330000000001E-3</v>
      </c>
    </row>
    <row r="537" spans="1:11" x14ac:dyDescent="0.25">
      <c r="A537" s="2">
        <v>2.2305107340000001</v>
      </c>
      <c r="B537" s="2">
        <v>-0.13150000000000001</v>
      </c>
      <c r="D537" s="2">
        <v>11.14857239</v>
      </c>
      <c r="E537" s="2">
        <v>3.333333E-3</v>
      </c>
      <c r="F537" s="2"/>
      <c r="G537" s="2">
        <v>5.5755301790000003</v>
      </c>
      <c r="H537" s="2">
        <v>-1.0999999999999999E-2</v>
      </c>
      <c r="I537" s="2"/>
      <c r="J537" s="2">
        <v>11.14857239</v>
      </c>
      <c r="K537" s="2">
        <v>8.3333330000000001E-3</v>
      </c>
    </row>
    <row r="538" spans="1:11" x14ac:dyDescent="0.25">
      <c r="A538" s="2">
        <v>2.2346799129999999</v>
      </c>
      <c r="B538" s="2">
        <v>-0.13166666699999999</v>
      </c>
      <c r="D538" s="2">
        <v>11.16941085</v>
      </c>
      <c r="E538" s="2">
        <v>3.333333E-3</v>
      </c>
      <c r="F538" s="2"/>
      <c r="G538" s="2">
        <v>5.5859517299999997</v>
      </c>
      <c r="H538" s="2">
        <v>-1.0999999999999999E-2</v>
      </c>
      <c r="I538" s="2"/>
      <c r="J538" s="2">
        <v>11.16941085</v>
      </c>
      <c r="K538" s="2">
        <v>8.6666669999999994E-3</v>
      </c>
    </row>
    <row r="539" spans="1:11" x14ac:dyDescent="0.25">
      <c r="A539" s="2">
        <v>2.2388490920000002</v>
      </c>
      <c r="B539" s="2">
        <v>-0.13166666699999999</v>
      </c>
      <c r="D539" s="2">
        <v>11.1902493</v>
      </c>
      <c r="E539" s="2">
        <v>3.333333E-3</v>
      </c>
      <c r="F539" s="2"/>
      <c r="G539" s="2">
        <v>5.5963732820000001</v>
      </c>
      <c r="H539" s="2">
        <v>-1.0999999999999999E-2</v>
      </c>
      <c r="I539" s="2"/>
      <c r="J539" s="2">
        <v>11.1902493</v>
      </c>
      <c r="K539" s="2">
        <v>8.6666669999999994E-3</v>
      </c>
    </row>
    <row r="540" spans="1:11" x14ac:dyDescent="0.25">
      <c r="A540" s="2">
        <v>2.243018271</v>
      </c>
      <c r="B540" s="2">
        <v>-0.13166666699999999</v>
      </c>
      <c r="D540" s="2">
        <v>11.211087750000001</v>
      </c>
      <c r="E540" s="2">
        <v>3.333333E-3</v>
      </c>
      <c r="F540" s="2"/>
      <c r="G540" s="2">
        <v>5.6067948339999996</v>
      </c>
      <c r="H540" s="2">
        <v>-1.0999999999999999E-2</v>
      </c>
      <c r="I540" s="2"/>
      <c r="J540" s="2">
        <v>11.211087750000001</v>
      </c>
      <c r="K540" s="2">
        <v>8.6666669999999994E-3</v>
      </c>
    </row>
    <row r="541" spans="1:11" x14ac:dyDescent="0.25">
      <c r="A541" s="2">
        <v>2.2471874500000002</v>
      </c>
      <c r="B541" s="2">
        <v>-0.13166666699999999</v>
      </c>
      <c r="D541" s="2">
        <v>11.2319262</v>
      </c>
      <c r="E541" s="2">
        <v>3.333333E-3</v>
      </c>
      <c r="F541" s="2"/>
      <c r="G541" s="2">
        <v>5.617216386</v>
      </c>
      <c r="H541" s="2">
        <v>-1.0999999999999999E-2</v>
      </c>
      <c r="I541" s="2"/>
      <c r="J541" s="2">
        <v>11.2319262</v>
      </c>
      <c r="K541" s="2">
        <v>8.6666669999999994E-3</v>
      </c>
    </row>
    <row r="542" spans="1:11" x14ac:dyDescent="0.25">
      <c r="A542" s="2">
        <v>2.251356629</v>
      </c>
      <c r="B542" s="2">
        <v>-0.13166666699999999</v>
      </c>
      <c r="D542" s="2">
        <v>11.25276466</v>
      </c>
      <c r="E542" s="2">
        <v>3.333333E-3</v>
      </c>
      <c r="F542" s="2"/>
      <c r="G542" s="2">
        <v>5.6276379370000003</v>
      </c>
      <c r="H542" s="2">
        <v>-1.0999999999999999E-2</v>
      </c>
      <c r="I542" s="2"/>
      <c r="J542" s="2">
        <v>11.25276466</v>
      </c>
      <c r="K542" s="2">
        <v>8.6666669999999994E-3</v>
      </c>
    </row>
    <row r="543" spans="1:11" x14ac:dyDescent="0.25">
      <c r="A543" s="2">
        <v>2.2555258079999998</v>
      </c>
      <c r="B543" s="2">
        <v>-0.13166666699999999</v>
      </c>
      <c r="D543" s="2">
        <v>11.27360311</v>
      </c>
      <c r="E543" s="2">
        <v>3.333333E-3</v>
      </c>
      <c r="F543" s="2"/>
      <c r="G543" s="2">
        <v>5.6380594889999998</v>
      </c>
      <c r="H543" s="2">
        <v>-1.0999999999999999E-2</v>
      </c>
      <c r="I543" s="2"/>
      <c r="J543" s="2">
        <v>11.27360311</v>
      </c>
      <c r="K543" s="2">
        <v>8.3333330000000001E-3</v>
      </c>
    </row>
    <row r="544" spans="1:11" x14ac:dyDescent="0.25">
      <c r="A544" s="2">
        <v>2.259694986</v>
      </c>
      <c r="B544" s="2">
        <v>-0.13166666699999999</v>
      </c>
      <c r="D544" s="2">
        <v>11.294441559999999</v>
      </c>
      <c r="E544" s="2">
        <v>3.6666670000000002E-3</v>
      </c>
      <c r="F544" s="2"/>
      <c r="G544" s="2">
        <v>5.6484810410000001</v>
      </c>
      <c r="H544" s="2">
        <v>-1.0999999999999999E-2</v>
      </c>
      <c r="I544" s="2"/>
      <c r="J544" s="2">
        <v>11.294441559999999</v>
      </c>
      <c r="K544" s="2">
        <v>8.3333330000000001E-3</v>
      </c>
    </row>
    <row r="545" spans="1:11" x14ac:dyDescent="0.25">
      <c r="A545" s="2">
        <v>2.2638641650000002</v>
      </c>
      <c r="B545" s="2">
        <v>-0.13150000000000001</v>
      </c>
      <c r="D545" s="2">
        <v>11.315280019999999</v>
      </c>
      <c r="E545" s="2">
        <v>3.6666670000000002E-3</v>
      </c>
      <c r="F545" s="2"/>
      <c r="G545" s="2">
        <v>5.6589025919999996</v>
      </c>
      <c r="H545" s="2">
        <v>-1.0999999999999999E-2</v>
      </c>
      <c r="I545" s="2"/>
      <c r="J545" s="2">
        <v>11.315280019999999</v>
      </c>
      <c r="K545" s="2">
        <v>8.0000000000000002E-3</v>
      </c>
    </row>
    <row r="546" spans="1:11" x14ac:dyDescent="0.25">
      <c r="A546" s="2">
        <v>2.268033344</v>
      </c>
      <c r="B546" s="2">
        <v>-0.131333333</v>
      </c>
      <c r="D546" s="2">
        <v>11.336118470000001</v>
      </c>
      <c r="E546" s="2">
        <v>4.0000000000000001E-3</v>
      </c>
      <c r="F546" s="2"/>
      <c r="G546" s="2">
        <v>5.669324144</v>
      </c>
      <c r="H546" s="2">
        <v>-1.0999999999999999E-2</v>
      </c>
      <c r="I546" s="2"/>
      <c r="J546" s="2">
        <v>11.336118470000001</v>
      </c>
      <c r="K546" s="2">
        <v>7.6666670000000003E-3</v>
      </c>
    </row>
    <row r="547" spans="1:11" x14ac:dyDescent="0.25">
      <c r="A547" s="2">
        <v>2.2722025229999998</v>
      </c>
      <c r="B547" s="2">
        <v>-0.13116666699999999</v>
      </c>
      <c r="D547" s="2">
        <v>11.35695692</v>
      </c>
      <c r="E547" s="2">
        <v>4.0000000000000001E-3</v>
      </c>
      <c r="F547" s="2"/>
      <c r="G547" s="2">
        <v>5.6797456960000003</v>
      </c>
      <c r="H547" s="2">
        <v>-1.0999999999999999E-2</v>
      </c>
      <c r="I547" s="2"/>
      <c r="J547" s="2">
        <v>11.35695692</v>
      </c>
      <c r="K547" s="2">
        <v>7.6666670000000003E-3</v>
      </c>
    </row>
    <row r="548" spans="1:11" x14ac:dyDescent="0.25">
      <c r="A548" s="2">
        <v>2.2763717020000001</v>
      </c>
      <c r="B548" s="2">
        <v>-0.130833333</v>
      </c>
      <c r="D548" s="2">
        <v>11.37779538</v>
      </c>
      <c r="E548" s="2">
        <v>4.0000000000000001E-3</v>
      </c>
      <c r="F548" s="2"/>
      <c r="G548" s="2">
        <v>5.6901672479999998</v>
      </c>
      <c r="H548" s="2">
        <v>-1.0999999999999999E-2</v>
      </c>
      <c r="I548" s="2"/>
      <c r="J548" s="2">
        <v>11.37779538</v>
      </c>
      <c r="K548" s="2">
        <v>7.6666670000000003E-3</v>
      </c>
    </row>
    <row r="549" spans="1:11" x14ac:dyDescent="0.25">
      <c r="A549" s="2">
        <v>2.2805408809999999</v>
      </c>
      <c r="B549" s="2">
        <v>-0.1305</v>
      </c>
      <c r="D549" s="2">
        <v>11.39863383</v>
      </c>
      <c r="E549" s="2">
        <v>4.0000000000000001E-3</v>
      </c>
      <c r="F549" s="2"/>
      <c r="G549" s="2">
        <v>5.7005887990000002</v>
      </c>
      <c r="H549" s="2">
        <v>-1.0999999999999999E-2</v>
      </c>
      <c r="I549" s="2"/>
      <c r="J549" s="2">
        <v>11.39863383</v>
      </c>
      <c r="K549" s="2">
        <v>7.6666670000000003E-3</v>
      </c>
    </row>
    <row r="550" spans="1:11" x14ac:dyDescent="0.25">
      <c r="A550" s="2">
        <v>2.2847100600000001</v>
      </c>
      <c r="B550" s="2">
        <v>-0.13016666700000001</v>
      </c>
      <c r="D550" s="2">
        <v>11.419472280000001</v>
      </c>
      <c r="E550" s="2">
        <v>4.333333E-3</v>
      </c>
      <c r="F550" s="2"/>
      <c r="G550" s="2">
        <v>5.7110103509999997</v>
      </c>
      <c r="H550" s="2">
        <v>-1.0999999999999999E-2</v>
      </c>
      <c r="I550" s="2"/>
      <c r="J550" s="2">
        <v>11.419472280000001</v>
      </c>
      <c r="K550" s="2">
        <v>8.0000000000000002E-3</v>
      </c>
    </row>
    <row r="551" spans="1:11" x14ac:dyDescent="0.25">
      <c r="A551" s="2">
        <v>2.2888792389999999</v>
      </c>
      <c r="B551" s="2">
        <v>-0.13</v>
      </c>
      <c r="D551" s="2">
        <v>11.44031073</v>
      </c>
      <c r="E551" s="2">
        <v>4.333333E-3</v>
      </c>
      <c r="F551" s="2"/>
      <c r="G551" s="2">
        <v>5.721431903</v>
      </c>
      <c r="H551" s="2">
        <v>-1.0999999999999999E-2</v>
      </c>
      <c r="I551" s="2"/>
      <c r="J551" s="2">
        <v>11.44031073</v>
      </c>
      <c r="K551" s="2">
        <v>8.0000000000000002E-3</v>
      </c>
    </row>
    <row r="552" spans="1:11" x14ac:dyDescent="0.25">
      <c r="A552" s="2">
        <v>2.2930484180000001</v>
      </c>
      <c r="B552" s="2">
        <v>-0.12966666700000001</v>
      </c>
      <c r="D552" s="2">
        <v>11.46114919</v>
      </c>
      <c r="E552" s="2">
        <v>4.333333E-3</v>
      </c>
      <c r="F552" s="2"/>
      <c r="G552" s="2">
        <v>5.7318534550000004</v>
      </c>
      <c r="H552" s="2">
        <v>-1.0999999999999999E-2</v>
      </c>
      <c r="I552" s="2"/>
      <c r="J552" s="2">
        <v>11.46114919</v>
      </c>
      <c r="K552" s="2">
        <v>8.3333330000000001E-3</v>
      </c>
    </row>
    <row r="553" spans="1:11" x14ac:dyDescent="0.25">
      <c r="A553" s="2">
        <v>2.2972175969999999</v>
      </c>
      <c r="B553" s="2">
        <v>-0.12933333299999999</v>
      </c>
      <c r="D553" s="2">
        <v>11.48198764</v>
      </c>
      <c r="E553" s="2">
        <v>4.0000000000000001E-3</v>
      </c>
      <c r="F553" s="2"/>
      <c r="G553" s="2">
        <v>5.7422750059999998</v>
      </c>
      <c r="H553" s="2">
        <v>-1.1333332999999999E-2</v>
      </c>
      <c r="I553" s="2"/>
      <c r="J553" s="2">
        <v>11.48198764</v>
      </c>
      <c r="K553" s="2">
        <v>8.3333330000000001E-3</v>
      </c>
    </row>
    <row r="554" spans="1:11" x14ac:dyDescent="0.25">
      <c r="A554" s="2">
        <v>2.3013867760000002</v>
      </c>
      <c r="B554" s="2">
        <v>-0.12916666700000001</v>
      </c>
      <c r="D554" s="2">
        <v>11.502826089999999</v>
      </c>
      <c r="E554" s="2">
        <v>4.0000000000000001E-3</v>
      </c>
      <c r="F554" s="2"/>
      <c r="G554" s="2">
        <v>5.7526965580000002</v>
      </c>
      <c r="H554" s="2">
        <v>-1.1333332999999999E-2</v>
      </c>
      <c r="I554" s="2"/>
      <c r="J554" s="2">
        <v>11.502826089999999</v>
      </c>
      <c r="K554" s="2">
        <v>8.3333330000000001E-3</v>
      </c>
    </row>
    <row r="555" spans="1:11" x14ac:dyDescent="0.25">
      <c r="A555" s="2">
        <v>2.305555955</v>
      </c>
      <c r="B555" s="2">
        <v>-0.129</v>
      </c>
      <c r="D555" s="2">
        <v>11.523664549999999</v>
      </c>
      <c r="E555" s="2">
        <v>4.0000000000000001E-3</v>
      </c>
      <c r="F555" s="2"/>
      <c r="G555" s="2">
        <v>5.7631181099999997</v>
      </c>
      <c r="H555" s="2">
        <v>-1.1333332999999999E-2</v>
      </c>
      <c r="I555" s="2"/>
      <c r="J555" s="2">
        <v>11.523664549999999</v>
      </c>
      <c r="K555" s="2">
        <v>8.3333330000000001E-3</v>
      </c>
    </row>
    <row r="556" spans="1:11" x14ac:dyDescent="0.25">
      <c r="A556" s="2">
        <v>2.3097251339999998</v>
      </c>
      <c r="B556" s="2">
        <v>-0.12883333299999999</v>
      </c>
      <c r="D556" s="2">
        <v>11.544503000000001</v>
      </c>
      <c r="E556" s="2">
        <v>4.0000000000000001E-3</v>
      </c>
      <c r="F556" s="2"/>
      <c r="G556" s="2">
        <v>5.7735396620000001</v>
      </c>
      <c r="H556" s="2">
        <v>-1.1333332999999999E-2</v>
      </c>
      <c r="I556" s="2"/>
      <c r="J556" s="2">
        <v>11.544503000000001</v>
      </c>
      <c r="K556" s="2">
        <v>8.0000000000000002E-3</v>
      </c>
    </row>
    <row r="557" spans="1:11" x14ac:dyDescent="0.25">
      <c r="A557" s="2">
        <v>2.313894313</v>
      </c>
      <c r="B557" s="2">
        <v>-0.12883333299999999</v>
      </c>
      <c r="D557" s="2">
        <v>11.56534145</v>
      </c>
      <c r="E557" s="2">
        <v>4.0000000000000001E-3</v>
      </c>
      <c r="F557" s="2"/>
      <c r="G557" s="2">
        <v>5.7839612130000004</v>
      </c>
      <c r="H557" s="2">
        <v>-1.1333332999999999E-2</v>
      </c>
      <c r="I557" s="2"/>
      <c r="J557" s="2">
        <v>11.56534145</v>
      </c>
      <c r="K557" s="2">
        <v>8.0000000000000002E-3</v>
      </c>
    </row>
    <row r="558" spans="1:11" x14ac:dyDescent="0.25">
      <c r="A558" s="2">
        <v>2.3180634919999998</v>
      </c>
      <c r="B558" s="2">
        <v>-0.12866666700000001</v>
      </c>
      <c r="D558" s="2">
        <v>11.58617991</v>
      </c>
      <c r="E558" s="2">
        <v>4.0000000000000001E-3</v>
      </c>
      <c r="F558" s="2"/>
      <c r="G558" s="2">
        <v>5.7943827649999999</v>
      </c>
      <c r="H558" s="2">
        <v>-1.1333332999999999E-2</v>
      </c>
      <c r="I558" s="2"/>
      <c r="J558" s="2">
        <v>11.58617991</v>
      </c>
      <c r="K558" s="2">
        <v>8.0000000000000002E-3</v>
      </c>
    </row>
    <row r="559" spans="1:11" x14ac:dyDescent="0.25">
      <c r="A559" s="2">
        <v>2.3222326710000001</v>
      </c>
      <c r="B559" s="2">
        <v>-0.12866666700000001</v>
      </c>
      <c r="D559" s="2">
        <v>11.60701836</v>
      </c>
      <c r="E559" s="2">
        <v>4.0000000000000001E-3</v>
      </c>
      <c r="F559" s="2"/>
      <c r="G559" s="2">
        <v>5.8048043170000003</v>
      </c>
      <c r="H559" s="2">
        <v>-1.1333332999999999E-2</v>
      </c>
      <c r="I559" s="2"/>
      <c r="J559" s="2">
        <v>11.60701836</v>
      </c>
      <c r="K559" s="2">
        <v>8.0000000000000002E-3</v>
      </c>
    </row>
    <row r="560" spans="1:11" x14ac:dyDescent="0.25">
      <c r="A560" s="2">
        <v>2.3264018499999999</v>
      </c>
      <c r="B560" s="2">
        <v>-0.1285</v>
      </c>
      <c r="D560" s="2">
        <v>11.627856810000001</v>
      </c>
      <c r="E560" s="2">
        <v>3.6666670000000002E-3</v>
      </c>
      <c r="F560" s="2"/>
      <c r="G560" s="2">
        <v>5.8152258689999998</v>
      </c>
      <c r="H560" s="2">
        <v>-1.1333332999999999E-2</v>
      </c>
      <c r="I560" s="2"/>
      <c r="J560" s="2">
        <v>11.627856810000001</v>
      </c>
      <c r="K560" s="2">
        <v>8.0000000000000002E-3</v>
      </c>
    </row>
    <row r="561" spans="1:11" x14ac:dyDescent="0.25">
      <c r="A561" s="2">
        <v>2.330571028</v>
      </c>
      <c r="B561" s="2">
        <v>-0.12866666700000001</v>
      </c>
      <c r="D561" s="2">
        <v>11.648695269999999</v>
      </c>
      <c r="E561" s="2">
        <v>3.6666670000000002E-3</v>
      </c>
      <c r="F561" s="2"/>
      <c r="G561" s="2">
        <v>5.8256474200000001</v>
      </c>
      <c r="H561" s="2">
        <v>-1.1333332999999999E-2</v>
      </c>
      <c r="I561" s="2"/>
      <c r="J561" s="2">
        <v>11.648695269999999</v>
      </c>
      <c r="K561" s="2">
        <v>7.6666670000000003E-3</v>
      </c>
    </row>
    <row r="562" spans="1:11" x14ac:dyDescent="0.25">
      <c r="A562" s="2">
        <v>2.3347402069999998</v>
      </c>
      <c r="B562" s="2">
        <v>-0.12866666700000001</v>
      </c>
      <c r="D562" s="2">
        <v>11.66953372</v>
      </c>
      <c r="E562" s="2">
        <v>3.6666670000000002E-3</v>
      </c>
      <c r="F562" s="2"/>
      <c r="G562" s="2">
        <v>5.8360689719999996</v>
      </c>
      <c r="H562" s="2">
        <v>-1.1333332999999999E-2</v>
      </c>
      <c r="I562" s="2"/>
      <c r="J562" s="2">
        <v>11.66953372</v>
      </c>
      <c r="K562" s="2">
        <v>7.6666670000000003E-3</v>
      </c>
    </row>
    <row r="563" spans="1:11" x14ac:dyDescent="0.25">
      <c r="A563" s="2">
        <v>2.3389093860000001</v>
      </c>
      <c r="B563" s="2">
        <v>-0.12883333299999999</v>
      </c>
      <c r="D563" s="2">
        <v>11.69037217</v>
      </c>
      <c r="E563" s="2">
        <v>3.333333E-3</v>
      </c>
      <c r="F563" s="2"/>
      <c r="G563" s="2">
        <v>5.846490524</v>
      </c>
      <c r="H563" s="2">
        <v>-1.1333332999999999E-2</v>
      </c>
      <c r="I563" s="2"/>
      <c r="J563" s="2">
        <v>11.69037217</v>
      </c>
      <c r="K563" s="2">
        <v>7.333333E-3</v>
      </c>
    </row>
    <row r="564" spans="1:11" x14ac:dyDescent="0.25">
      <c r="A564" s="2">
        <v>2.3430785649999999</v>
      </c>
      <c r="B564" s="2">
        <v>-0.129</v>
      </c>
      <c r="D564" s="2">
        <v>11.711210619999999</v>
      </c>
      <c r="E564" s="2">
        <v>3.0000000000000001E-3</v>
      </c>
      <c r="F564" s="2"/>
      <c r="G564" s="2">
        <v>5.8569120750000003</v>
      </c>
      <c r="H564" s="2">
        <v>-1.1333332999999999E-2</v>
      </c>
      <c r="I564" s="2"/>
      <c r="J564" s="2">
        <v>11.711210619999999</v>
      </c>
      <c r="K564" s="2">
        <v>7.333333E-3</v>
      </c>
    </row>
    <row r="565" spans="1:11" x14ac:dyDescent="0.25">
      <c r="A565" s="2">
        <v>2.3472477440000001</v>
      </c>
      <c r="B565" s="2">
        <v>-0.12933333299999999</v>
      </c>
      <c r="D565" s="2">
        <v>11.732049079999999</v>
      </c>
      <c r="E565" s="2">
        <v>2.6666670000000002E-3</v>
      </c>
      <c r="F565" s="2"/>
      <c r="G565" s="2">
        <v>5.8673336269999998</v>
      </c>
      <c r="H565" s="2">
        <v>-1.1333332999999999E-2</v>
      </c>
      <c r="I565" s="2"/>
      <c r="J565" s="2">
        <v>11.732049079999999</v>
      </c>
      <c r="K565" s="2">
        <v>7.333333E-3</v>
      </c>
    </row>
    <row r="566" spans="1:11" x14ac:dyDescent="0.25">
      <c r="A566" s="2">
        <v>2.3514169229999999</v>
      </c>
      <c r="B566" s="2">
        <v>-0.1295</v>
      </c>
      <c r="D566" s="2">
        <v>11.752887530000001</v>
      </c>
      <c r="E566" s="2">
        <v>2.3333329999999999E-3</v>
      </c>
      <c r="F566" s="2"/>
      <c r="G566" s="2">
        <v>5.8777551790000002</v>
      </c>
      <c r="H566" s="2">
        <v>-1.1333332999999999E-2</v>
      </c>
      <c r="I566" s="2"/>
      <c r="J566" s="2">
        <v>11.752887530000001</v>
      </c>
      <c r="K566" s="2">
        <v>7.0000000000000001E-3</v>
      </c>
    </row>
    <row r="567" spans="1:11" x14ac:dyDescent="0.25">
      <c r="A567" s="2">
        <v>2.3555861020000002</v>
      </c>
      <c r="B567" s="2">
        <v>-0.13</v>
      </c>
      <c r="D567" s="2">
        <v>11.77372598</v>
      </c>
      <c r="E567" s="2">
        <v>2E-3</v>
      </c>
      <c r="F567" s="2"/>
      <c r="G567" s="2">
        <v>5.8881767309999997</v>
      </c>
      <c r="H567" s="2">
        <v>-1.1333332999999999E-2</v>
      </c>
      <c r="I567" s="2"/>
      <c r="J567" s="2">
        <v>11.77372598</v>
      </c>
      <c r="K567" s="2">
        <v>7.0000000000000001E-3</v>
      </c>
    </row>
    <row r="568" spans="1:11" x14ac:dyDescent="0.25">
      <c r="A568" s="2">
        <v>2.359755281</v>
      </c>
      <c r="B568" s="2">
        <v>-0.130333333</v>
      </c>
      <c r="D568" s="2">
        <v>11.79456444</v>
      </c>
      <c r="E568" s="2">
        <v>1.6666669999999999E-3</v>
      </c>
      <c r="F568" s="2"/>
      <c r="G568" s="2">
        <v>5.898598282</v>
      </c>
      <c r="H568" s="2">
        <v>-1.1333332999999999E-2</v>
      </c>
      <c r="I568" s="2"/>
      <c r="J568" s="2">
        <v>11.79456444</v>
      </c>
      <c r="K568" s="2">
        <v>7.0000000000000001E-3</v>
      </c>
    </row>
    <row r="569" spans="1:11" x14ac:dyDescent="0.25">
      <c r="A569" s="2">
        <v>2.3639244599999998</v>
      </c>
      <c r="B569" s="2">
        <v>-0.13066666699999999</v>
      </c>
      <c r="D569" s="2">
        <v>11.81540289</v>
      </c>
      <c r="E569" s="2">
        <v>1.3333329999999999E-3</v>
      </c>
      <c r="F569" s="2"/>
      <c r="G569" s="2">
        <v>5.9090198340000004</v>
      </c>
      <c r="H569" s="2">
        <v>-1.1333332999999999E-2</v>
      </c>
      <c r="I569" s="2"/>
      <c r="J569" s="2">
        <v>11.81540289</v>
      </c>
      <c r="K569" s="2">
        <v>6.6666670000000003E-3</v>
      </c>
    </row>
    <row r="570" spans="1:11" x14ac:dyDescent="0.25">
      <c r="A570" s="2">
        <v>2.368093639</v>
      </c>
      <c r="B570" s="2">
        <v>-0.13100000000000001</v>
      </c>
      <c r="D570" s="2">
        <v>11.836241340000001</v>
      </c>
      <c r="E570" s="2">
        <v>1E-3</v>
      </c>
      <c r="F570" s="2"/>
      <c r="G570" s="2">
        <v>5.9194413859999999</v>
      </c>
      <c r="H570" s="2">
        <v>-1.1333332999999999E-2</v>
      </c>
      <c r="I570" s="2"/>
      <c r="J570" s="2">
        <v>11.836241340000001</v>
      </c>
      <c r="K570" s="2">
        <v>6.6666670000000003E-3</v>
      </c>
    </row>
    <row r="571" spans="1:11" x14ac:dyDescent="0.25">
      <c r="A571" s="2">
        <v>2.3722628179999998</v>
      </c>
      <c r="B571" s="2">
        <v>-0.131333333</v>
      </c>
      <c r="D571" s="2">
        <v>11.857079799999999</v>
      </c>
      <c r="E571" s="2">
        <v>3.33333E-4</v>
      </c>
      <c r="F571" s="2"/>
      <c r="G571" s="2">
        <v>5.9298629380000003</v>
      </c>
      <c r="H571" s="2">
        <v>-1.1333332999999999E-2</v>
      </c>
      <c r="I571" s="2"/>
      <c r="J571" s="2">
        <v>11.857079799999999</v>
      </c>
      <c r="K571" s="2">
        <v>6.6666670000000003E-3</v>
      </c>
    </row>
    <row r="572" spans="1:11" x14ac:dyDescent="0.25">
      <c r="A572" s="2">
        <v>2.3764319970000001</v>
      </c>
      <c r="B572" s="2">
        <v>-0.13150000000000001</v>
      </c>
      <c r="D572" s="2">
        <v>11.87791825</v>
      </c>
      <c r="E572" s="2">
        <v>0</v>
      </c>
      <c r="F572" s="2"/>
      <c r="G572" s="2">
        <v>5.9402844889999997</v>
      </c>
      <c r="H572" s="2">
        <v>-1.1333332999999999E-2</v>
      </c>
      <c r="I572" s="2"/>
      <c r="J572" s="2">
        <v>11.87791825</v>
      </c>
      <c r="K572" s="2">
        <v>6.6666670000000003E-3</v>
      </c>
    </row>
    <row r="573" spans="1:11" x14ac:dyDescent="0.25">
      <c r="A573" s="2">
        <v>2.3806011759999999</v>
      </c>
      <c r="B573" s="2">
        <v>-0.131833333</v>
      </c>
      <c r="D573" s="2">
        <v>11.8987567</v>
      </c>
      <c r="E573" s="2">
        <v>-3.33333E-4</v>
      </c>
      <c r="F573" s="2"/>
      <c r="G573" s="2">
        <v>5.9507060410000001</v>
      </c>
      <c r="H573" s="2">
        <v>-1.1333332999999999E-2</v>
      </c>
      <c r="I573" s="2"/>
      <c r="J573" s="2">
        <v>11.8987567</v>
      </c>
      <c r="K573" s="2">
        <v>6.6666670000000003E-3</v>
      </c>
    </row>
    <row r="574" spans="1:11" x14ac:dyDescent="0.25">
      <c r="A574" s="2">
        <v>2.3847703550000001</v>
      </c>
      <c r="B574" s="2">
        <v>-0.13216666699999999</v>
      </c>
      <c r="D574" s="2">
        <v>11.91959516</v>
      </c>
      <c r="E574" s="2">
        <v>-6.6666700000000002E-4</v>
      </c>
      <c r="F574" s="2"/>
      <c r="G574" s="2">
        <v>5.9611275929999996</v>
      </c>
      <c r="H574" s="2">
        <v>-1.1333332999999999E-2</v>
      </c>
      <c r="I574" s="2"/>
      <c r="J574" s="2">
        <v>11.91959516</v>
      </c>
      <c r="K574" s="2">
        <v>6.6666670000000003E-3</v>
      </c>
    </row>
    <row r="575" spans="1:11" x14ac:dyDescent="0.25">
      <c r="A575" s="2">
        <v>2.3889395339999999</v>
      </c>
      <c r="B575" s="2">
        <v>-0.132333333</v>
      </c>
      <c r="D575" s="2">
        <v>11.940433609999999</v>
      </c>
      <c r="E575" s="2">
        <v>-1E-3</v>
      </c>
      <c r="F575" s="2"/>
      <c r="G575" s="2">
        <v>5.971549145</v>
      </c>
      <c r="H575" s="2">
        <v>-1.0999999999999999E-2</v>
      </c>
      <c r="I575" s="2"/>
      <c r="J575" s="2">
        <v>11.940433609999999</v>
      </c>
      <c r="K575" s="2">
        <v>6.6666670000000003E-3</v>
      </c>
    </row>
    <row r="576" spans="1:11" x14ac:dyDescent="0.25">
      <c r="A576" s="2">
        <v>2.3931087130000002</v>
      </c>
      <c r="B576" s="2">
        <v>-0.13250000000000001</v>
      </c>
      <c r="D576" s="2">
        <v>11.961272060000001</v>
      </c>
      <c r="E576" s="2">
        <v>-1E-3</v>
      </c>
      <c r="F576" s="2"/>
      <c r="G576" s="2">
        <v>5.9819706960000003</v>
      </c>
      <c r="H576" s="2">
        <v>-1.0999999999999999E-2</v>
      </c>
      <c r="I576" s="2"/>
      <c r="J576" s="2">
        <v>11.961272060000001</v>
      </c>
      <c r="K576" s="2">
        <v>6.6666670000000003E-3</v>
      </c>
    </row>
    <row r="577" spans="1:11" x14ac:dyDescent="0.25">
      <c r="A577" s="2">
        <v>2.397277892</v>
      </c>
      <c r="B577" s="2">
        <v>-0.13266666699999999</v>
      </c>
      <c r="D577" s="2">
        <v>11.98211051</v>
      </c>
      <c r="E577" s="2">
        <v>-1.3333329999999999E-3</v>
      </c>
      <c r="F577" s="2"/>
      <c r="G577" s="2">
        <v>5.9923922479999998</v>
      </c>
      <c r="H577" s="2">
        <v>-1.0999999999999999E-2</v>
      </c>
      <c r="I577" s="2"/>
      <c r="J577" s="2">
        <v>11.98211051</v>
      </c>
      <c r="K577" s="2">
        <v>6.333333E-3</v>
      </c>
    </row>
    <row r="578" spans="1:11" x14ac:dyDescent="0.25">
      <c r="A578" s="2">
        <v>2.4014470710000002</v>
      </c>
      <c r="B578" s="2">
        <v>-0.132833333</v>
      </c>
      <c r="D578" s="2">
        <v>12.00294897</v>
      </c>
      <c r="E578" s="2">
        <v>-1.6666669999999999E-3</v>
      </c>
      <c r="F578" s="2"/>
      <c r="G578" s="2">
        <v>6.0028138000000002</v>
      </c>
      <c r="H578" s="2">
        <v>-1.0999999999999999E-2</v>
      </c>
      <c r="I578" s="2"/>
      <c r="J578" s="2">
        <v>12.00294897</v>
      </c>
      <c r="K578" s="2">
        <v>6.6666670000000003E-3</v>
      </c>
    </row>
    <row r="579" spans="1:11" x14ac:dyDescent="0.25">
      <c r="A579" s="2">
        <v>2.4056162489999999</v>
      </c>
      <c r="B579" s="2">
        <v>-0.132833333</v>
      </c>
      <c r="D579" s="2">
        <v>12.02378742</v>
      </c>
      <c r="E579" s="2">
        <v>-2E-3</v>
      </c>
      <c r="F579" s="2"/>
      <c r="G579" s="2">
        <v>6.0132353519999997</v>
      </c>
      <c r="H579" s="2">
        <v>-1.0999999999999999E-2</v>
      </c>
      <c r="I579" s="2"/>
      <c r="J579" s="2">
        <v>12.02378742</v>
      </c>
      <c r="K579" s="2">
        <v>6.6666670000000003E-3</v>
      </c>
    </row>
    <row r="580" spans="1:11" x14ac:dyDescent="0.25">
      <c r="A580" s="2">
        <v>2.4097854280000002</v>
      </c>
      <c r="B580" s="2">
        <v>-0.132833333</v>
      </c>
      <c r="D580" s="2">
        <v>12.044625870000001</v>
      </c>
      <c r="E580" s="2">
        <v>-2.3333329999999999E-3</v>
      </c>
      <c r="F580" s="2"/>
      <c r="G580" s="2">
        <v>6.023656903</v>
      </c>
      <c r="H580" s="2">
        <v>-1.0999999999999999E-2</v>
      </c>
      <c r="I580" s="2"/>
      <c r="J580" s="2">
        <v>12.044625870000001</v>
      </c>
      <c r="K580" s="2">
        <v>6.6666670000000003E-3</v>
      </c>
    </row>
    <row r="581" spans="1:11" x14ac:dyDescent="0.25">
      <c r="A581" s="2">
        <v>2.413954607</v>
      </c>
      <c r="B581" s="2">
        <v>-0.13300000000000001</v>
      </c>
      <c r="D581" s="2">
        <v>12.065464329999999</v>
      </c>
      <c r="E581" s="2">
        <v>-2.6666670000000002E-3</v>
      </c>
      <c r="F581" s="2"/>
      <c r="G581" s="2">
        <v>6.0340784550000004</v>
      </c>
      <c r="H581" s="2">
        <v>-1.0999999999999999E-2</v>
      </c>
      <c r="I581" s="2"/>
      <c r="J581" s="2">
        <v>12.065464329999999</v>
      </c>
      <c r="K581" s="2">
        <v>6.333333E-3</v>
      </c>
    </row>
    <row r="582" spans="1:11" x14ac:dyDescent="0.25">
      <c r="A582" s="2">
        <v>2.4181237860000002</v>
      </c>
      <c r="B582" s="2">
        <v>-0.13300000000000001</v>
      </c>
      <c r="D582" s="2">
        <v>12.08630278</v>
      </c>
      <c r="E582" s="2">
        <v>-3.0000000000000001E-3</v>
      </c>
      <c r="F582" s="2"/>
      <c r="G582" s="2">
        <v>6.0445000069999999</v>
      </c>
      <c r="H582" s="2">
        <v>-1.0999999999999999E-2</v>
      </c>
      <c r="I582" s="2"/>
      <c r="J582" s="2">
        <v>12.08630278</v>
      </c>
      <c r="K582" s="2">
        <v>6.333333E-3</v>
      </c>
    </row>
    <row r="583" spans="1:11" x14ac:dyDescent="0.25">
      <c r="A583" s="2">
        <v>2.422292965</v>
      </c>
      <c r="B583" s="2">
        <v>-0.132833333</v>
      </c>
      <c r="D583" s="2">
        <v>12.10714123</v>
      </c>
      <c r="E583" s="2">
        <v>-3.333333E-3</v>
      </c>
      <c r="F583" s="2"/>
      <c r="G583" s="2">
        <v>6.0549215580000002</v>
      </c>
      <c r="H583" s="2">
        <v>-1.0999999999999999E-2</v>
      </c>
      <c r="I583" s="2"/>
      <c r="J583" s="2">
        <v>12.10714123</v>
      </c>
      <c r="K583" s="2">
        <v>6.333333E-3</v>
      </c>
    </row>
    <row r="584" spans="1:11" x14ac:dyDescent="0.25">
      <c r="A584" s="2">
        <v>2.4264621439999998</v>
      </c>
      <c r="B584" s="2">
        <v>-0.132833333</v>
      </c>
      <c r="D584" s="2">
        <v>12.12797969</v>
      </c>
      <c r="E584" s="2">
        <v>-3.6666670000000002E-3</v>
      </c>
      <c r="F584" s="2"/>
      <c r="G584" s="2">
        <v>6.0653431099999997</v>
      </c>
      <c r="H584" s="2">
        <v>-1.0999999999999999E-2</v>
      </c>
      <c r="I584" s="2"/>
      <c r="J584" s="2">
        <v>12.12797969</v>
      </c>
      <c r="K584" s="2">
        <v>6.333333E-3</v>
      </c>
    </row>
    <row r="585" spans="1:11" x14ac:dyDescent="0.25">
      <c r="A585" s="2">
        <v>2.4306313230000001</v>
      </c>
      <c r="B585" s="2">
        <v>-0.13266666699999999</v>
      </c>
      <c r="D585" s="2">
        <v>12.148818139999999</v>
      </c>
      <c r="E585" s="2">
        <v>-3.6666670000000002E-3</v>
      </c>
      <c r="F585" s="2"/>
      <c r="G585" s="2">
        <v>6.0757646620000001</v>
      </c>
      <c r="H585" s="2">
        <v>-1.0999999999999999E-2</v>
      </c>
      <c r="I585" s="2"/>
      <c r="J585" s="2">
        <v>12.148818139999999</v>
      </c>
      <c r="K585" s="2">
        <v>6.333333E-3</v>
      </c>
    </row>
    <row r="586" spans="1:11" x14ac:dyDescent="0.25">
      <c r="A586" s="2">
        <v>2.4348005019999999</v>
      </c>
      <c r="B586" s="2">
        <v>-0.13266666699999999</v>
      </c>
      <c r="D586" s="2">
        <v>12.169656590000001</v>
      </c>
      <c r="E586" s="2">
        <v>-4.0000000000000001E-3</v>
      </c>
      <c r="F586" s="2"/>
      <c r="G586" s="2">
        <v>6.0861862139999996</v>
      </c>
      <c r="H586" s="2">
        <v>-1.0999999999999999E-2</v>
      </c>
      <c r="I586" s="2"/>
      <c r="J586" s="2">
        <v>12.169656590000001</v>
      </c>
      <c r="K586" s="2">
        <v>6.333333E-3</v>
      </c>
    </row>
    <row r="587" spans="1:11" x14ac:dyDescent="0.25">
      <c r="A587" s="2">
        <v>2.4389696810000001</v>
      </c>
      <c r="B587" s="2">
        <v>-0.13266666699999999</v>
      </c>
      <c r="D587" s="2">
        <v>12.190495050000001</v>
      </c>
      <c r="E587" s="2">
        <v>-4.0000000000000001E-3</v>
      </c>
      <c r="F587" s="2"/>
      <c r="G587" s="2">
        <v>6.0966077649999999</v>
      </c>
      <c r="H587" s="2">
        <v>-1.0999999999999999E-2</v>
      </c>
      <c r="I587" s="2"/>
      <c r="J587" s="2">
        <v>12.190495050000001</v>
      </c>
      <c r="K587" s="2">
        <v>6.333333E-3</v>
      </c>
    </row>
    <row r="588" spans="1:11" x14ac:dyDescent="0.25">
      <c r="A588" s="2">
        <v>2.4431388599999999</v>
      </c>
      <c r="B588" s="2">
        <v>-0.13266666699999999</v>
      </c>
      <c r="D588" s="2">
        <v>12.2113335</v>
      </c>
      <c r="E588" s="2">
        <v>-4.0000000000000001E-3</v>
      </c>
      <c r="F588" s="2"/>
      <c r="G588" s="2">
        <v>6.1070293170000003</v>
      </c>
      <c r="H588" s="2">
        <v>-1.0999999999999999E-2</v>
      </c>
      <c r="I588" s="2"/>
      <c r="J588" s="2">
        <v>12.2113335</v>
      </c>
      <c r="K588" s="2">
        <v>6.0000000000000001E-3</v>
      </c>
    </row>
    <row r="589" spans="1:11" x14ac:dyDescent="0.25">
      <c r="A589" s="2">
        <v>2.4473080390000002</v>
      </c>
      <c r="B589" s="2">
        <v>-0.13266666699999999</v>
      </c>
      <c r="D589" s="2">
        <v>12.23217195</v>
      </c>
      <c r="E589" s="2">
        <v>-4.333333E-3</v>
      </c>
      <c r="F589" s="2"/>
      <c r="G589" s="2">
        <v>6.1174508689999998</v>
      </c>
      <c r="H589" s="2">
        <v>-1.0999999999999999E-2</v>
      </c>
      <c r="I589" s="2"/>
      <c r="J589" s="2">
        <v>12.23217195</v>
      </c>
      <c r="K589" s="2">
        <v>6.0000000000000001E-3</v>
      </c>
    </row>
    <row r="590" spans="1:11" x14ac:dyDescent="0.25">
      <c r="A590" s="2">
        <v>2.451477218</v>
      </c>
      <c r="B590" s="2">
        <v>-0.13266666699999999</v>
      </c>
      <c r="D590" s="2">
        <v>12.253010400000001</v>
      </c>
      <c r="E590" s="2">
        <v>-4.333333E-3</v>
      </c>
      <c r="F590" s="2"/>
      <c r="G590" s="2">
        <v>6.1278724210000002</v>
      </c>
      <c r="H590" s="2">
        <v>-1.0666666999999999E-2</v>
      </c>
      <c r="I590" s="2"/>
      <c r="J590" s="2">
        <v>12.253010400000001</v>
      </c>
      <c r="K590" s="2">
        <v>6.0000000000000001E-3</v>
      </c>
    </row>
    <row r="591" spans="1:11" x14ac:dyDescent="0.25">
      <c r="A591" s="2">
        <v>2.4556463970000002</v>
      </c>
      <c r="B591" s="2">
        <v>-0.132833333</v>
      </c>
      <c r="D591" s="2">
        <v>12.273848859999999</v>
      </c>
      <c r="E591" s="2">
        <v>-4.6666670000000002E-3</v>
      </c>
      <c r="F591" s="2"/>
      <c r="G591" s="2">
        <v>6.1382939719999996</v>
      </c>
      <c r="H591" s="2">
        <v>-1.0666666999999999E-2</v>
      </c>
      <c r="I591" s="2"/>
      <c r="J591" s="2">
        <v>12.273848859999999</v>
      </c>
      <c r="K591" s="2">
        <v>5.6666670000000002E-3</v>
      </c>
    </row>
    <row r="592" spans="1:11" x14ac:dyDescent="0.25">
      <c r="A592" s="2">
        <v>2.459815576</v>
      </c>
      <c r="B592" s="2">
        <v>-0.132833333</v>
      </c>
      <c r="D592" s="2">
        <v>12.29468731</v>
      </c>
      <c r="E592" s="2">
        <v>-4.6666670000000002E-3</v>
      </c>
      <c r="F592" s="2"/>
      <c r="G592" s="2">
        <v>6.148715524</v>
      </c>
      <c r="H592" s="2">
        <v>-1.0666666999999999E-2</v>
      </c>
      <c r="I592" s="2"/>
      <c r="J592" s="2">
        <v>12.29468731</v>
      </c>
      <c r="K592" s="2">
        <v>5.333333E-3</v>
      </c>
    </row>
    <row r="593" spans="1:11" x14ac:dyDescent="0.25">
      <c r="A593" s="2">
        <v>2.4639847549999998</v>
      </c>
      <c r="B593" s="2">
        <v>-0.132833333</v>
      </c>
      <c r="D593" s="2">
        <v>12.31552576</v>
      </c>
      <c r="E593" s="2">
        <v>-4.6666670000000002E-3</v>
      </c>
      <c r="F593" s="2"/>
      <c r="G593" s="2">
        <v>6.1591370760000004</v>
      </c>
      <c r="H593" s="2">
        <v>-1.0666666999999999E-2</v>
      </c>
      <c r="I593" s="2"/>
      <c r="J593" s="2">
        <v>12.31552576</v>
      </c>
      <c r="K593" s="2">
        <v>5.333333E-3</v>
      </c>
    </row>
    <row r="594" spans="1:11" x14ac:dyDescent="0.25">
      <c r="A594" s="2">
        <v>2.468153934</v>
      </c>
      <c r="B594" s="2">
        <v>-0.13300000000000001</v>
      </c>
      <c r="D594" s="2">
        <v>12.33636422</v>
      </c>
      <c r="E594" s="2">
        <v>-5.0000000000000001E-3</v>
      </c>
      <c r="F594" s="2"/>
      <c r="G594" s="2">
        <v>6.1695586279999999</v>
      </c>
      <c r="H594" s="2">
        <v>-1.0999999999999999E-2</v>
      </c>
      <c r="I594" s="2"/>
      <c r="J594" s="2">
        <v>12.33636422</v>
      </c>
      <c r="K594" s="2">
        <v>5.333333E-3</v>
      </c>
    </row>
    <row r="595" spans="1:11" x14ac:dyDescent="0.25">
      <c r="A595" s="2">
        <v>2.4723231129999999</v>
      </c>
      <c r="B595" s="2">
        <v>-0.13300000000000001</v>
      </c>
      <c r="D595" s="2">
        <v>12.35720267</v>
      </c>
      <c r="E595" s="2">
        <v>-5.0000000000000001E-3</v>
      </c>
      <c r="F595" s="2"/>
      <c r="G595" s="2">
        <v>6.1799801790000002</v>
      </c>
      <c r="H595" s="2">
        <v>-1.0999999999999999E-2</v>
      </c>
      <c r="I595" s="2"/>
      <c r="J595" s="2">
        <v>12.35720267</v>
      </c>
      <c r="K595" s="2">
        <v>5.0000000000000001E-3</v>
      </c>
    </row>
    <row r="596" spans="1:11" x14ac:dyDescent="0.25">
      <c r="A596" s="2">
        <v>2.476492291</v>
      </c>
      <c r="B596" s="2">
        <v>-0.13316666699999999</v>
      </c>
      <c r="D596" s="2">
        <v>12.378041120000001</v>
      </c>
      <c r="E596" s="2">
        <v>-5.333333E-3</v>
      </c>
      <c r="F596" s="2"/>
      <c r="G596" s="2">
        <v>6.1904017309999997</v>
      </c>
      <c r="H596" s="2">
        <v>-1.0999999999999999E-2</v>
      </c>
      <c r="I596" s="2"/>
      <c r="J596" s="2">
        <v>12.378041120000001</v>
      </c>
      <c r="K596" s="2">
        <v>5.0000000000000001E-3</v>
      </c>
    </row>
    <row r="597" spans="1:11" x14ac:dyDescent="0.25">
      <c r="A597" s="2">
        <v>2.4806614699999998</v>
      </c>
      <c r="B597" s="2">
        <v>-0.133333333</v>
      </c>
      <c r="D597" s="2">
        <v>12.398879579999999</v>
      </c>
      <c r="E597" s="2">
        <v>-5.333333E-3</v>
      </c>
      <c r="F597" s="2"/>
      <c r="G597" s="2">
        <v>6.2008232830000001</v>
      </c>
      <c r="H597" s="2">
        <v>-1.0999999999999999E-2</v>
      </c>
      <c r="I597" s="2"/>
      <c r="J597" s="2">
        <v>12.398879579999999</v>
      </c>
      <c r="K597" s="2">
        <v>5.0000000000000001E-3</v>
      </c>
    </row>
    <row r="598" spans="1:11" x14ac:dyDescent="0.25">
      <c r="A598" s="2">
        <v>2.4848306490000001</v>
      </c>
      <c r="B598" s="2">
        <v>-0.133333333</v>
      </c>
      <c r="D598" s="2">
        <v>12.41971803</v>
      </c>
      <c r="E598" s="2">
        <v>-5.6666670000000002E-3</v>
      </c>
      <c r="F598" s="2"/>
      <c r="G598" s="2">
        <v>6.2112448340000004</v>
      </c>
      <c r="H598" s="2">
        <v>-1.0999999999999999E-2</v>
      </c>
      <c r="I598" s="2"/>
      <c r="J598" s="2">
        <v>12.41971803</v>
      </c>
      <c r="K598" s="2">
        <v>4.6666670000000002E-3</v>
      </c>
    </row>
    <row r="599" spans="1:11" x14ac:dyDescent="0.25">
      <c r="A599" s="2">
        <v>2.4889998279999999</v>
      </c>
      <c r="B599" s="2">
        <v>-0.13366666699999999</v>
      </c>
      <c r="D599" s="2">
        <v>12.44055648</v>
      </c>
      <c r="E599" s="2">
        <v>-6.0000000000000001E-3</v>
      </c>
      <c r="F599" s="2"/>
      <c r="G599" s="2">
        <v>6.2216663859999999</v>
      </c>
      <c r="H599" s="2">
        <v>-1.0999999999999999E-2</v>
      </c>
      <c r="I599" s="2"/>
      <c r="J599" s="2">
        <v>12.44055648</v>
      </c>
      <c r="K599" s="2">
        <v>4.6666670000000002E-3</v>
      </c>
    </row>
    <row r="600" spans="1:11" x14ac:dyDescent="0.25">
      <c r="A600" s="2">
        <v>2.4931690070000001</v>
      </c>
      <c r="B600" s="2">
        <v>-0.133833333</v>
      </c>
      <c r="D600" s="2">
        <v>12.46139494</v>
      </c>
      <c r="E600" s="2">
        <v>-6.0000000000000001E-3</v>
      </c>
      <c r="F600" s="2"/>
      <c r="G600" s="2">
        <v>6.2320879380000003</v>
      </c>
      <c r="H600" s="2">
        <v>-1.0999999999999999E-2</v>
      </c>
      <c r="I600" s="2"/>
      <c r="J600" s="2">
        <v>12.46139494</v>
      </c>
      <c r="K600" s="2">
        <v>4.6666670000000002E-3</v>
      </c>
    </row>
    <row r="601" spans="1:11" x14ac:dyDescent="0.25">
      <c r="A601" s="2">
        <v>2.4973381859999999</v>
      </c>
      <c r="B601" s="2">
        <v>-0.13400000000000001</v>
      </c>
      <c r="D601" s="2">
        <v>12.482233389999999</v>
      </c>
      <c r="E601" s="2">
        <v>-6.6666670000000003E-3</v>
      </c>
      <c r="F601" s="2"/>
      <c r="G601" s="2">
        <v>6.2425094899999998</v>
      </c>
      <c r="H601" s="2">
        <v>-1.0999999999999999E-2</v>
      </c>
      <c r="I601" s="2"/>
      <c r="J601" s="2">
        <v>12.482233389999999</v>
      </c>
      <c r="K601" s="2">
        <v>4.333333E-3</v>
      </c>
    </row>
    <row r="602" spans="1:11" x14ac:dyDescent="0.25">
      <c r="A602" s="2">
        <v>2.5015073650000001</v>
      </c>
      <c r="B602" s="2">
        <v>-0.13416666699999999</v>
      </c>
      <c r="D602" s="2">
        <v>12.50307184</v>
      </c>
      <c r="E602" s="2">
        <v>-7.0000000000000001E-3</v>
      </c>
      <c r="F602" s="2"/>
      <c r="G602" s="2">
        <v>6.2529310410000001</v>
      </c>
      <c r="H602" s="2">
        <v>-1.0999999999999999E-2</v>
      </c>
      <c r="I602" s="2"/>
      <c r="J602" s="2">
        <v>12.50307184</v>
      </c>
      <c r="K602" s="2">
        <v>4.333333E-3</v>
      </c>
    </row>
    <row r="603" spans="1:11" x14ac:dyDescent="0.25">
      <c r="A603" s="2">
        <v>2.505676544</v>
      </c>
      <c r="B603" s="2">
        <v>-0.134333333</v>
      </c>
      <c r="D603" s="2">
        <v>12.52391029</v>
      </c>
      <c r="E603" s="2">
        <v>-7.333333E-3</v>
      </c>
      <c r="F603" s="2"/>
      <c r="G603" s="2">
        <v>6.2633525929999996</v>
      </c>
      <c r="H603" s="2">
        <v>-1.0999999999999999E-2</v>
      </c>
      <c r="I603" s="2"/>
      <c r="J603" s="2">
        <v>12.52391029</v>
      </c>
      <c r="K603" s="2">
        <v>4.0000000000000001E-3</v>
      </c>
    </row>
    <row r="604" spans="1:11" x14ac:dyDescent="0.25">
      <c r="A604" s="2">
        <v>2.5098457230000002</v>
      </c>
      <c r="B604" s="2">
        <v>-0.134333333</v>
      </c>
      <c r="D604" s="2">
        <v>12.54474875</v>
      </c>
      <c r="E604" s="2">
        <v>-7.6666670000000003E-3</v>
      </c>
      <c r="F604" s="2"/>
      <c r="G604" s="2">
        <v>6.273774145</v>
      </c>
      <c r="H604" s="2">
        <v>-1.0999999999999999E-2</v>
      </c>
      <c r="I604" s="2"/>
      <c r="J604" s="2">
        <v>12.54474875</v>
      </c>
      <c r="K604" s="2">
        <v>4.0000000000000001E-3</v>
      </c>
    </row>
    <row r="605" spans="1:11" x14ac:dyDescent="0.25">
      <c r="A605" s="2">
        <v>2.514014902</v>
      </c>
      <c r="B605" s="2">
        <v>-0.134333333</v>
      </c>
      <c r="D605" s="2">
        <v>12.5655872</v>
      </c>
      <c r="E605" s="2">
        <v>-8.3333330000000001E-3</v>
      </c>
      <c r="F605" s="2"/>
      <c r="G605" s="2">
        <v>6.2841956970000004</v>
      </c>
      <c r="H605" s="2">
        <v>-1.0999999999999999E-2</v>
      </c>
      <c r="I605" s="2"/>
      <c r="J605" s="2">
        <v>12.5655872</v>
      </c>
      <c r="K605" s="2">
        <v>3.6666670000000002E-3</v>
      </c>
    </row>
    <row r="606" spans="1:11" x14ac:dyDescent="0.25">
      <c r="A606" s="2">
        <v>2.5181840809999998</v>
      </c>
      <c r="B606" s="2">
        <v>-0.134333333</v>
      </c>
      <c r="D606" s="2">
        <v>12.586425650000001</v>
      </c>
      <c r="E606" s="2">
        <v>-8.9999999999999993E-3</v>
      </c>
      <c r="F606" s="2"/>
      <c r="G606" s="2">
        <v>6.2946172479999998</v>
      </c>
      <c r="H606" s="2">
        <v>-1.0666666999999999E-2</v>
      </c>
      <c r="I606" s="2"/>
      <c r="J606" s="2">
        <v>12.586425650000001</v>
      </c>
      <c r="K606" s="2">
        <v>3.333333E-3</v>
      </c>
    </row>
    <row r="607" spans="1:11" x14ac:dyDescent="0.25">
      <c r="A607" s="2">
        <v>2.52235326</v>
      </c>
      <c r="B607" s="2">
        <v>-0.134333333</v>
      </c>
      <c r="D607" s="2">
        <v>12.607264109999999</v>
      </c>
      <c r="E607" s="2">
        <v>-9.3333329999999992E-3</v>
      </c>
      <c r="F607" s="2"/>
      <c r="G607" s="2">
        <v>6.3050388000000002</v>
      </c>
      <c r="H607" s="2">
        <v>-1.0666666999999999E-2</v>
      </c>
      <c r="I607" s="2"/>
      <c r="J607" s="2">
        <v>12.607264109999999</v>
      </c>
      <c r="K607" s="2">
        <v>3.0000000000000001E-3</v>
      </c>
    </row>
    <row r="608" spans="1:11" x14ac:dyDescent="0.25">
      <c r="A608" s="2">
        <v>2.5265224389999998</v>
      </c>
      <c r="B608" s="2">
        <v>-0.13450000000000001</v>
      </c>
      <c r="D608" s="2">
        <v>12.62810256</v>
      </c>
      <c r="E608" s="2">
        <v>-0.01</v>
      </c>
      <c r="F608" s="2"/>
      <c r="G608" s="2">
        <v>6.3154603519999997</v>
      </c>
      <c r="H608" s="2">
        <v>-1.0666666999999999E-2</v>
      </c>
      <c r="I608" s="2"/>
      <c r="J608" s="2">
        <v>12.62810256</v>
      </c>
      <c r="K608" s="2">
        <v>2.6666670000000002E-3</v>
      </c>
    </row>
    <row r="609" spans="1:11" x14ac:dyDescent="0.25">
      <c r="A609" s="2">
        <v>2.5306916180000001</v>
      </c>
      <c r="B609" s="2">
        <v>-0.13450000000000001</v>
      </c>
      <c r="D609" s="2">
        <v>12.64894101</v>
      </c>
      <c r="E609" s="2">
        <v>-1.0666666999999999E-2</v>
      </c>
      <c r="F609" s="2"/>
      <c r="G609" s="2">
        <v>6.3258819040000001</v>
      </c>
      <c r="H609" s="2">
        <v>-1.0666666999999999E-2</v>
      </c>
      <c r="I609" s="2"/>
      <c r="J609" s="2">
        <v>12.64894101</v>
      </c>
      <c r="K609" s="2">
        <v>2.3333329999999999E-3</v>
      </c>
    </row>
    <row r="610" spans="1:11" x14ac:dyDescent="0.25">
      <c r="A610" s="2">
        <v>2.5348607969999999</v>
      </c>
      <c r="B610" s="2">
        <v>-0.13450000000000001</v>
      </c>
      <c r="D610" s="2">
        <v>12.66977947</v>
      </c>
      <c r="E610" s="2">
        <v>-1.1333332999999999E-2</v>
      </c>
      <c r="F610" s="2"/>
      <c r="G610" s="2">
        <v>6.3363034550000004</v>
      </c>
      <c r="H610" s="2">
        <v>-1.0666666999999999E-2</v>
      </c>
      <c r="I610" s="2"/>
      <c r="J610" s="2">
        <v>12.66977947</v>
      </c>
      <c r="K610" s="2">
        <v>2E-3</v>
      </c>
    </row>
    <row r="611" spans="1:11" x14ac:dyDescent="0.25">
      <c r="A611" s="2">
        <v>2.5390299760000001</v>
      </c>
      <c r="B611" s="2">
        <v>-0.13450000000000001</v>
      </c>
      <c r="D611" s="2">
        <v>12.690617919999999</v>
      </c>
      <c r="E611" s="2">
        <v>-1.1666667E-2</v>
      </c>
      <c r="F611" s="2"/>
      <c r="G611" s="2">
        <v>6.3467250069999999</v>
      </c>
      <c r="H611" s="2">
        <v>-1.0666666999999999E-2</v>
      </c>
      <c r="I611" s="2"/>
      <c r="J611" s="2">
        <v>12.690617919999999</v>
      </c>
      <c r="K611" s="2">
        <v>1.6666669999999999E-3</v>
      </c>
    </row>
    <row r="612" spans="1:11" x14ac:dyDescent="0.25">
      <c r="A612" s="2">
        <v>2.5431991549999999</v>
      </c>
      <c r="B612" s="2">
        <v>-0.13450000000000001</v>
      </c>
      <c r="D612" s="2">
        <v>12.711456370000001</v>
      </c>
      <c r="E612" s="2">
        <v>-1.2333333E-2</v>
      </c>
      <c r="F612" s="2"/>
      <c r="G612" s="2">
        <v>6.3571465590000003</v>
      </c>
      <c r="H612" s="2">
        <v>-1.0666666999999999E-2</v>
      </c>
      <c r="I612" s="2"/>
      <c r="J612" s="2">
        <v>12.711456370000001</v>
      </c>
      <c r="K612" s="2">
        <v>1.3333329999999999E-3</v>
      </c>
    </row>
    <row r="613" spans="1:11" x14ac:dyDescent="0.25">
      <c r="A613" s="2">
        <v>2.5473683330000001</v>
      </c>
      <c r="B613" s="2">
        <v>-0.13450000000000001</v>
      </c>
      <c r="D613" s="2">
        <v>12.732294830000001</v>
      </c>
      <c r="E613" s="2">
        <v>-1.2999999999999999E-2</v>
      </c>
      <c r="F613" s="2"/>
      <c r="G613" s="2">
        <v>6.3675681109999998</v>
      </c>
      <c r="H613" s="2">
        <v>-1.0666666999999999E-2</v>
      </c>
      <c r="I613" s="2"/>
      <c r="J613" s="2">
        <v>12.732294830000001</v>
      </c>
      <c r="K613" s="2">
        <v>6.6666700000000002E-4</v>
      </c>
    </row>
    <row r="614" spans="1:11" x14ac:dyDescent="0.25">
      <c r="A614" s="2">
        <v>2.5515375119999999</v>
      </c>
      <c r="B614" s="2">
        <v>-0.13466666699999999</v>
      </c>
      <c r="D614" s="2">
        <v>12.75313328</v>
      </c>
      <c r="E614" s="2">
        <v>-1.3333332999999999E-2</v>
      </c>
      <c r="F614" s="2"/>
      <c r="G614" s="2">
        <v>6.3779896620000001</v>
      </c>
      <c r="H614" s="2">
        <v>-1.0666666999999999E-2</v>
      </c>
      <c r="I614" s="2"/>
      <c r="J614" s="2">
        <v>12.75313328</v>
      </c>
      <c r="K614" s="2">
        <v>3.33333E-4</v>
      </c>
    </row>
    <row r="615" spans="1:11" x14ac:dyDescent="0.25">
      <c r="A615" s="2">
        <v>2.5557066910000001</v>
      </c>
      <c r="B615" s="2">
        <v>-0.13466666699999999</v>
      </c>
      <c r="D615" s="2">
        <v>12.77397173</v>
      </c>
      <c r="E615" s="2">
        <v>-1.4E-2</v>
      </c>
      <c r="F615" s="2"/>
      <c r="G615" s="2">
        <v>6.3884112139999996</v>
      </c>
      <c r="H615" s="2">
        <v>-1.0666666999999999E-2</v>
      </c>
      <c r="I615" s="2"/>
      <c r="J615" s="2">
        <v>12.77397173</v>
      </c>
      <c r="K615" s="2">
        <v>-3.33333E-4</v>
      </c>
    </row>
    <row r="616" spans="1:11" x14ac:dyDescent="0.25">
      <c r="A616" s="2">
        <v>2.5598758699999999</v>
      </c>
      <c r="B616" s="2">
        <v>-0.13466666699999999</v>
      </c>
      <c r="D616" s="2">
        <v>12.794810180000001</v>
      </c>
      <c r="E616" s="2">
        <v>-1.4666667E-2</v>
      </c>
      <c r="F616" s="2"/>
      <c r="G616" s="2">
        <v>6.3988327659999999</v>
      </c>
      <c r="H616" s="2">
        <v>-1.0666666999999999E-2</v>
      </c>
      <c r="I616" s="2"/>
      <c r="J616" s="2">
        <v>12.794810180000001</v>
      </c>
      <c r="K616" s="2">
        <v>-6.6666700000000002E-4</v>
      </c>
    </row>
    <row r="617" spans="1:11" x14ac:dyDescent="0.25">
      <c r="A617" s="2">
        <v>2.5640450490000002</v>
      </c>
      <c r="B617" s="2">
        <v>-0.13466666699999999</v>
      </c>
      <c r="D617" s="2">
        <v>12.815648639999999</v>
      </c>
      <c r="E617" s="2">
        <v>-1.5333332999999999E-2</v>
      </c>
      <c r="F617" s="2"/>
      <c r="G617" s="2">
        <v>6.4092543170000003</v>
      </c>
      <c r="H617" s="2">
        <v>-1.0666666999999999E-2</v>
      </c>
      <c r="I617" s="2"/>
      <c r="J617" s="2">
        <v>12.815648639999999</v>
      </c>
      <c r="K617" s="2">
        <v>-1.3333329999999999E-3</v>
      </c>
    </row>
    <row r="618" spans="1:11" x14ac:dyDescent="0.25">
      <c r="A618" s="2">
        <v>2.568214228</v>
      </c>
      <c r="B618" s="2">
        <v>-0.13466666699999999</v>
      </c>
      <c r="D618" s="2">
        <v>12.83648709</v>
      </c>
      <c r="E618" s="2">
        <v>-1.6E-2</v>
      </c>
      <c r="F618" s="2"/>
      <c r="G618" s="2">
        <v>6.4196758689999998</v>
      </c>
      <c r="H618" s="2">
        <v>-1.0666666999999999E-2</v>
      </c>
      <c r="I618" s="2"/>
      <c r="J618" s="2">
        <v>12.83648709</v>
      </c>
      <c r="K618" s="2">
        <v>-2E-3</v>
      </c>
    </row>
    <row r="619" spans="1:11" x14ac:dyDescent="0.25">
      <c r="A619" s="2">
        <v>2.5723834069999998</v>
      </c>
      <c r="B619" s="2">
        <v>-0.13450000000000001</v>
      </c>
      <c r="D619" s="2">
        <v>12.85732554</v>
      </c>
      <c r="E619" s="2">
        <v>-1.6333332999999998E-2</v>
      </c>
      <c r="F619" s="2"/>
      <c r="G619" s="2">
        <v>6.4300974210000001</v>
      </c>
      <c r="H619" s="2">
        <v>-1.0666666999999999E-2</v>
      </c>
      <c r="I619" s="2"/>
      <c r="J619" s="2">
        <v>12.85732554</v>
      </c>
      <c r="K619" s="2">
        <v>-2.6666670000000002E-3</v>
      </c>
    </row>
    <row r="620" spans="1:11" x14ac:dyDescent="0.25">
      <c r="A620" s="2">
        <v>2.576552586</v>
      </c>
      <c r="B620" s="2">
        <v>-0.13450000000000001</v>
      </c>
      <c r="D620" s="2">
        <v>12.878164</v>
      </c>
      <c r="E620" s="2">
        <v>-1.7000000000000001E-2</v>
      </c>
      <c r="F620" s="2"/>
      <c r="G620" s="2">
        <v>6.4405189729999996</v>
      </c>
      <c r="H620" s="2">
        <v>-1.0666666999999999E-2</v>
      </c>
      <c r="I620" s="2"/>
      <c r="J620" s="2">
        <v>12.878164</v>
      </c>
      <c r="K620" s="2">
        <v>-3.6666670000000002E-3</v>
      </c>
    </row>
    <row r="621" spans="1:11" x14ac:dyDescent="0.25">
      <c r="A621" s="2">
        <v>2.5807217649999998</v>
      </c>
      <c r="B621" s="2">
        <v>-0.134333333</v>
      </c>
      <c r="D621" s="2">
        <v>12.899002449999999</v>
      </c>
      <c r="E621" s="2">
        <v>-1.7666667E-2</v>
      </c>
      <c r="F621" s="2"/>
      <c r="G621" s="2">
        <v>6.450940524</v>
      </c>
      <c r="H621" s="2">
        <v>-1.0666666999999999E-2</v>
      </c>
      <c r="I621" s="2"/>
      <c r="J621" s="2">
        <v>12.899002449999999</v>
      </c>
      <c r="K621" s="2">
        <v>-4.333333E-3</v>
      </c>
    </row>
    <row r="622" spans="1:11" x14ac:dyDescent="0.25">
      <c r="A622" s="2">
        <v>2.5848909440000001</v>
      </c>
      <c r="B622" s="2">
        <v>-0.13416666699999999</v>
      </c>
      <c r="D622" s="2">
        <v>12.919840900000001</v>
      </c>
      <c r="E622" s="2">
        <v>-1.7999999999999999E-2</v>
      </c>
      <c r="F622" s="2"/>
      <c r="G622" s="2">
        <v>6.4613620760000003</v>
      </c>
      <c r="H622" s="2">
        <v>-1.0666666999999999E-2</v>
      </c>
      <c r="I622" s="2"/>
      <c r="J622" s="2">
        <v>12.919840900000001</v>
      </c>
      <c r="K622" s="2">
        <v>-5.0000000000000001E-3</v>
      </c>
    </row>
    <row r="623" spans="1:11" x14ac:dyDescent="0.25">
      <c r="A623" s="2">
        <v>2.5890601229999999</v>
      </c>
      <c r="B623" s="2">
        <v>-0.13400000000000001</v>
      </c>
      <c r="D623" s="2">
        <v>12.940679360000001</v>
      </c>
      <c r="E623" s="2">
        <v>-1.8666667000000001E-2</v>
      </c>
      <c r="F623" s="2"/>
      <c r="G623" s="2">
        <v>6.4717836279999998</v>
      </c>
      <c r="H623" s="2">
        <v>-1.0666666999999999E-2</v>
      </c>
      <c r="I623" s="2"/>
      <c r="J623" s="2">
        <v>12.940679360000001</v>
      </c>
      <c r="K623" s="2">
        <v>-5.6666670000000002E-3</v>
      </c>
    </row>
    <row r="624" spans="1:11" x14ac:dyDescent="0.25">
      <c r="A624" s="2">
        <v>2.5932293020000001</v>
      </c>
      <c r="B624" s="2">
        <v>-0.13366666699999999</v>
      </c>
      <c r="D624" s="2">
        <v>12.96151781</v>
      </c>
      <c r="E624" s="2">
        <v>-1.9E-2</v>
      </c>
      <c r="F624" s="2"/>
      <c r="G624" s="2">
        <v>6.4822051800000002</v>
      </c>
      <c r="H624" s="2">
        <v>-1.0333333E-2</v>
      </c>
      <c r="I624" s="2"/>
      <c r="J624" s="2">
        <v>12.96151781</v>
      </c>
      <c r="K624" s="2">
        <v>-6.333333E-3</v>
      </c>
    </row>
    <row r="625" spans="1:11" x14ac:dyDescent="0.25">
      <c r="A625" s="2">
        <v>2.5973984809999999</v>
      </c>
      <c r="B625" s="2">
        <v>-0.13350000000000001</v>
      </c>
      <c r="D625" s="2">
        <v>12.98235626</v>
      </c>
      <c r="E625" s="2">
        <v>-1.9333333000000001E-2</v>
      </c>
      <c r="F625" s="2"/>
      <c r="G625" s="2">
        <v>6.4926267309999997</v>
      </c>
      <c r="H625" s="2">
        <v>-1.0666666999999999E-2</v>
      </c>
      <c r="I625" s="2"/>
      <c r="J625" s="2">
        <v>12.98235626</v>
      </c>
      <c r="K625" s="2">
        <v>-7.0000000000000001E-3</v>
      </c>
    </row>
    <row r="626" spans="1:11" x14ac:dyDescent="0.25">
      <c r="A626" s="2">
        <v>2.6015676600000002</v>
      </c>
      <c r="B626" s="2">
        <v>-0.133333333</v>
      </c>
      <c r="D626" s="2">
        <v>13.00319472</v>
      </c>
      <c r="E626" s="2">
        <v>-1.9666666999999999E-2</v>
      </c>
      <c r="F626" s="2"/>
      <c r="G626" s="2">
        <v>6.503048283</v>
      </c>
      <c r="H626" s="2">
        <v>-1.0333333E-2</v>
      </c>
      <c r="I626" s="2"/>
      <c r="J626" s="2">
        <v>13.00319472</v>
      </c>
      <c r="K626" s="2">
        <v>-7.6666670000000003E-3</v>
      </c>
    </row>
    <row r="627" spans="1:11" x14ac:dyDescent="0.25">
      <c r="A627" s="2">
        <v>2.605736839</v>
      </c>
      <c r="B627" s="2">
        <v>-0.13316666699999999</v>
      </c>
      <c r="D627" s="2">
        <v>13.024033169999999</v>
      </c>
      <c r="E627" s="2">
        <v>-0.02</v>
      </c>
      <c r="F627" s="2"/>
      <c r="G627" s="2">
        <v>6.5134698350000004</v>
      </c>
      <c r="H627" s="2">
        <v>-1.0666666999999999E-2</v>
      </c>
      <c r="I627" s="2"/>
      <c r="J627" s="2">
        <v>13.024033169999999</v>
      </c>
      <c r="K627" s="2">
        <v>-8.3333330000000001E-3</v>
      </c>
    </row>
    <row r="628" spans="1:11" x14ac:dyDescent="0.25">
      <c r="A628" s="2">
        <v>2.6099060180000002</v>
      </c>
      <c r="B628" s="2">
        <v>-0.13300000000000001</v>
      </c>
      <c r="D628" s="2">
        <v>13.04487162</v>
      </c>
      <c r="E628" s="2">
        <v>-2.0333332999999999E-2</v>
      </c>
      <c r="F628" s="2"/>
      <c r="G628" s="2">
        <v>6.5238913869999999</v>
      </c>
      <c r="H628" s="2">
        <v>-1.0333333E-2</v>
      </c>
      <c r="I628" s="2"/>
      <c r="J628" s="2">
        <v>13.04487162</v>
      </c>
      <c r="K628" s="2">
        <v>-8.9999999999999993E-3</v>
      </c>
    </row>
    <row r="629" spans="1:11" x14ac:dyDescent="0.25">
      <c r="A629" s="2">
        <v>2.614075197</v>
      </c>
      <c r="B629" s="2">
        <v>-0.132833333</v>
      </c>
      <c r="D629" s="2">
        <v>13.06571007</v>
      </c>
      <c r="E629" s="2">
        <v>-2.0666667E-2</v>
      </c>
      <c r="F629" s="2"/>
      <c r="G629" s="2">
        <v>6.5343129380000002</v>
      </c>
      <c r="H629" s="2">
        <v>-1.0666666999999999E-2</v>
      </c>
      <c r="I629" s="2"/>
      <c r="J629" s="2">
        <v>13.06571007</v>
      </c>
      <c r="K629" s="2">
        <v>-9.3333329999999992E-3</v>
      </c>
    </row>
    <row r="630" spans="1:11" x14ac:dyDescent="0.25">
      <c r="A630" s="2">
        <v>2.6182443750000002</v>
      </c>
      <c r="B630" s="2">
        <v>-0.13266666699999999</v>
      </c>
      <c r="D630" s="2">
        <v>13.08654853</v>
      </c>
      <c r="E630" s="2">
        <v>-2.1000000000000001E-2</v>
      </c>
      <c r="F630" s="2"/>
      <c r="G630" s="2">
        <v>6.5447344899999997</v>
      </c>
      <c r="H630" s="2">
        <v>-1.0333333E-2</v>
      </c>
      <c r="I630" s="2"/>
      <c r="J630" s="2">
        <v>13.08654853</v>
      </c>
      <c r="K630" s="2">
        <v>-0.01</v>
      </c>
    </row>
    <row r="631" spans="1:11" x14ac:dyDescent="0.25">
      <c r="A631" s="2">
        <v>2.622413554</v>
      </c>
      <c r="B631" s="2">
        <v>-0.132333333</v>
      </c>
      <c r="D631" s="2">
        <v>13.107386979999999</v>
      </c>
      <c r="E631" s="2">
        <v>-2.1333332999999999E-2</v>
      </c>
      <c r="F631" s="2"/>
      <c r="G631" s="2">
        <v>6.5551560420000001</v>
      </c>
      <c r="H631" s="2">
        <v>-1.0333333E-2</v>
      </c>
      <c r="I631" s="2"/>
      <c r="J631" s="2">
        <v>13.107386979999999</v>
      </c>
      <c r="K631" s="2">
        <v>-1.0666666999999999E-2</v>
      </c>
    </row>
    <row r="632" spans="1:11" x14ac:dyDescent="0.25">
      <c r="A632" s="2">
        <v>2.6265827329999998</v>
      </c>
      <c r="B632" s="2">
        <v>-0.13200000000000001</v>
      </c>
      <c r="D632" s="2">
        <v>13.128225430000001</v>
      </c>
      <c r="E632" s="2">
        <v>-2.1333332999999999E-2</v>
      </c>
      <c r="F632" s="2"/>
      <c r="G632" s="2">
        <v>6.5655775939999996</v>
      </c>
      <c r="H632" s="2">
        <v>-1.0666666999999999E-2</v>
      </c>
      <c r="I632" s="2"/>
      <c r="J632" s="2">
        <v>13.128225430000001</v>
      </c>
      <c r="K632" s="2">
        <v>-1.0999999999999999E-2</v>
      </c>
    </row>
    <row r="633" spans="1:11" x14ac:dyDescent="0.25">
      <c r="A633" s="2">
        <v>2.630751912</v>
      </c>
      <c r="B633" s="2">
        <v>-0.131833333</v>
      </c>
      <c r="D633" s="2">
        <v>13.149063890000001</v>
      </c>
      <c r="E633" s="2">
        <v>-2.1666667000000001E-2</v>
      </c>
      <c r="F633" s="2"/>
      <c r="G633" s="2">
        <v>6.5759991449999999</v>
      </c>
      <c r="H633" s="2">
        <v>-1.0666666999999999E-2</v>
      </c>
      <c r="I633" s="2"/>
      <c r="J633" s="2">
        <v>13.149063890000001</v>
      </c>
      <c r="K633" s="2">
        <v>-1.1666667E-2</v>
      </c>
    </row>
    <row r="634" spans="1:11" x14ac:dyDescent="0.25">
      <c r="A634" s="2">
        <v>2.6349210909999998</v>
      </c>
      <c r="B634" s="2">
        <v>-0.13150000000000001</v>
      </c>
      <c r="D634" s="2">
        <v>13.16990234</v>
      </c>
      <c r="E634" s="2">
        <v>-2.1999999999999999E-2</v>
      </c>
      <c r="F634" s="2"/>
      <c r="G634" s="2">
        <v>6.5864206970000003</v>
      </c>
      <c r="H634" s="2">
        <v>-1.0666666999999999E-2</v>
      </c>
      <c r="I634" s="2"/>
      <c r="J634" s="2">
        <v>13.16990234</v>
      </c>
      <c r="K634" s="2">
        <v>-1.2E-2</v>
      </c>
    </row>
    <row r="635" spans="1:11" x14ac:dyDescent="0.25">
      <c r="A635" s="2">
        <v>2.6390902700000001</v>
      </c>
      <c r="B635" s="2">
        <v>-0.13116666699999999</v>
      </c>
      <c r="D635" s="2">
        <v>13.19074079</v>
      </c>
      <c r="E635" s="2">
        <v>-2.2333333E-2</v>
      </c>
      <c r="F635" s="2"/>
      <c r="G635" s="2">
        <v>6.5968422489999998</v>
      </c>
      <c r="H635" s="2">
        <v>-1.0666666999999999E-2</v>
      </c>
      <c r="I635" s="2"/>
      <c r="J635" s="2">
        <v>13.19074079</v>
      </c>
      <c r="K635" s="2">
        <v>-1.2E-2</v>
      </c>
    </row>
    <row r="636" spans="1:11" x14ac:dyDescent="0.25">
      <c r="A636" s="2">
        <v>2.6432594489999999</v>
      </c>
      <c r="B636" s="2">
        <v>-0.130833333</v>
      </c>
      <c r="D636" s="2">
        <v>13.21157925</v>
      </c>
      <c r="E636" s="2">
        <v>-2.2333333E-2</v>
      </c>
      <c r="F636" s="2"/>
      <c r="G636" s="2">
        <v>6.6072638000000001</v>
      </c>
      <c r="H636" s="2">
        <v>-1.0666666999999999E-2</v>
      </c>
      <c r="I636" s="2"/>
      <c r="J636" s="2">
        <v>13.21157925</v>
      </c>
      <c r="K636" s="2">
        <v>-1.2333333E-2</v>
      </c>
    </row>
    <row r="637" spans="1:11" x14ac:dyDescent="0.25">
      <c r="A637" s="2">
        <v>2.6474286280000001</v>
      </c>
      <c r="B637" s="2">
        <v>-0.1305</v>
      </c>
      <c r="D637" s="2">
        <v>13.232417699999999</v>
      </c>
      <c r="E637" s="2">
        <v>-2.2333333E-2</v>
      </c>
      <c r="F637" s="2"/>
      <c r="G637" s="2">
        <v>6.6176853519999996</v>
      </c>
      <c r="H637" s="2">
        <v>-1.0666666999999999E-2</v>
      </c>
      <c r="I637" s="2"/>
      <c r="J637" s="2">
        <v>13.232417699999999</v>
      </c>
      <c r="K637" s="2">
        <v>-1.2666667E-2</v>
      </c>
    </row>
    <row r="638" spans="1:11" x14ac:dyDescent="0.25">
      <c r="A638" s="2">
        <v>2.6515978069999999</v>
      </c>
      <c r="B638" s="2">
        <v>-0.13</v>
      </c>
      <c r="D638" s="2">
        <v>13.25325615</v>
      </c>
      <c r="E638" s="2">
        <v>-2.2666667000000001E-2</v>
      </c>
      <c r="F638" s="2"/>
      <c r="G638" s="2">
        <v>6.628106904</v>
      </c>
      <c r="H638" s="2">
        <v>-1.0666666999999999E-2</v>
      </c>
      <c r="I638" s="2"/>
      <c r="J638" s="2">
        <v>13.25325615</v>
      </c>
      <c r="K638" s="2">
        <v>-1.2999999999999999E-2</v>
      </c>
    </row>
    <row r="639" spans="1:11" x14ac:dyDescent="0.25">
      <c r="A639" s="2">
        <v>2.6557669860000002</v>
      </c>
      <c r="B639" s="2">
        <v>-0.1295</v>
      </c>
      <c r="D639" s="2">
        <v>13.2740946</v>
      </c>
      <c r="E639" s="2">
        <v>-2.2666667000000001E-2</v>
      </c>
      <c r="F639" s="2"/>
      <c r="G639" s="2">
        <v>6.6385284560000004</v>
      </c>
      <c r="H639" s="2">
        <v>-1.0333333E-2</v>
      </c>
      <c r="I639" s="2"/>
      <c r="J639" s="2">
        <v>13.2740946</v>
      </c>
      <c r="K639" s="2">
        <v>-1.2999999999999999E-2</v>
      </c>
    </row>
    <row r="640" spans="1:11" x14ac:dyDescent="0.25">
      <c r="A640" s="2">
        <v>2.659936165</v>
      </c>
      <c r="B640" s="2">
        <v>-0.129</v>
      </c>
      <c r="D640" s="2">
        <v>13.29493306</v>
      </c>
      <c r="E640" s="2">
        <v>-2.3E-2</v>
      </c>
      <c r="F640" s="2"/>
      <c r="G640" s="2">
        <v>6.6489500069999998</v>
      </c>
      <c r="H640" s="2">
        <v>-1.0333333E-2</v>
      </c>
      <c r="I640" s="2"/>
      <c r="J640" s="2">
        <v>13.29493306</v>
      </c>
      <c r="K640" s="2">
        <v>-1.3333332999999999E-2</v>
      </c>
    </row>
    <row r="641" spans="1:11" x14ac:dyDescent="0.25">
      <c r="A641" s="2">
        <v>2.6641053440000002</v>
      </c>
      <c r="B641" s="2">
        <v>-0.1285</v>
      </c>
      <c r="D641" s="2">
        <v>13.315771509999999</v>
      </c>
      <c r="E641" s="2">
        <v>-2.3333333000000001E-2</v>
      </c>
      <c r="F641" s="2"/>
      <c r="G641" s="2">
        <v>6.6593715590000002</v>
      </c>
      <c r="H641" s="2">
        <v>-1.0333333E-2</v>
      </c>
      <c r="I641" s="2"/>
      <c r="J641" s="2">
        <v>13.315771509999999</v>
      </c>
      <c r="K641" s="2">
        <v>-1.3666667E-2</v>
      </c>
    </row>
    <row r="642" spans="1:11" x14ac:dyDescent="0.25">
      <c r="A642" s="2">
        <v>2.668274523</v>
      </c>
      <c r="B642" s="2">
        <v>-0.128</v>
      </c>
      <c r="D642" s="2">
        <v>13.336609960000001</v>
      </c>
      <c r="E642" s="2">
        <v>-2.3333333000000001E-2</v>
      </c>
      <c r="F642" s="2"/>
      <c r="G642" s="2">
        <v>6.6697931109999997</v>
      </c>
      <c r="H642" s="2">
        <v>-1.0333333E-2</v>
      </c>
      <c r="I642" s="2"/>
      <c r="J642" s="2">
        <v>13.336609960000001</v>
      </c>
      <c r="K642" s="2">
        <v>-1.3666667E-2</v>
      </c>
    </row>
    <row r="643" spans="1:11" x14ac:dyDescent="0.25">
      <c r="A643" s="2">
        <v>2.6724437019999998</v>
      </c>
      <c r="B643" s="2">
        <v>-0.1275</v>
      </c>
      <c r="D643" s="2">
        <v>13.357448420000001</v>
      </c>
      <c r="E643" s="2">
        <v>-2.3333333000000001E-2</v>
      </c>
      <c r="F643" s="2"/>
      <c r="G643" s="2">
        <v>6.6802146630000001</v>
      </c>
      <c r="H643" s="2">
        <v>-1.0333333E-2</v>
      </c>
      <c r="I643" s="2"/>
      <c r="J643" s="2">
        <v>13.357448420000001</v>
      </c>
      <c r="K643" s="2">
        <v>-1.3666667E-2</v>
      </c>
    </row>
    <row r="644" spans="1:11" x14ac:dyDescent="0.25">
      <c r="A644" s="2">
        <v>2.6766128810000001</v>
      </c>
      <c r="B644" s="2">
        <v>-0.12716666700000001</v>
      </c>
      <c r="D644" s="2">
        <v>13.37828687</v>
      </c>
      <c r="E644" s="2">
        <v>-2.3666666999999999E-2</v>
      </c>
      <c r="F644" s="2"/>
      <c r="G644" s="2">
        <v>6.6906362140000004</v>
      </c>
      <c r="H644" s="2">
        <v>-1.0333333E-2</v>
      </c>
      <c r="I644" s="2"/>
      <c r="J644" s="2">
        <v>13.37828687</v>
      </c>
      <c r="K644" s="2">
        <v>-1.3666667E-2</v>
      </c>
    </row>
    <row r="645" spans="1:11" x14ac:dyDescent="0.25">
      <c r="A645" s="2">
        <v>2.6807820599999999</v>
      </c>
      <c r="B645" s="2">
        <v>-0.12666666700000001</v>
      </c>
      <c r="D645" s="2">
        <v>13.39912532</v>
      </c>
      <c r="E645" s="2">
        <v>-2.4E-2</v>
      </c>
      <c r="F645" s="2"/>
      <c r="G645" s="2">
        <v>6.7010577659999999</v>
      </c>
      <c r="H645" s="2">
        <v>-1.0333333E-2</v>
      </c>
      <c r="I645" s="2"/>
      <c r="J645" s="2">
        <v>13.39912532</v>
      </c>
      <c r="K645" s="2">
        <v>-1.3666667E-2</v>
      </c>
    </row>
    <row r="646" spans="1:11" x14ac:dyDescent="0.25">
      <c r="A646" s="2">
        <v>2.6849512390000001</v>
      </c>
      <c r="B646" s="2">
        <v>-0.12616666700000001</v>
      </c>
      <c r="D646" s="2">
        <v>13.41996378</v>
      </c>
      <c r="E646" s="2">
        <v>-2.4E-2</v>
      </c>
      <c r="F646" s="2"/>
      <c r="G646" s="2">
        <v>6.7114793180000003</v>
      </c>
      <c r="H646" s="2">
        <v>-1.0333333E-2</v>
      </c>
      <c r="I646" s="2"/>
      <c r="J646" s="2">
        <v>13.41996378</v>
      </c>
      <c r="K646" s="2">
        <v>-1.3333332999999999E-2</v>
      </c>
    </row>
    <row r="647" spans="1:11" x14ac:dyDescent="0.25">
      <c r="A647" s="2">
        <v>2.6891204169999998</v>
      </c>
      <c r="B647" s="2">
        <v>-0.12566666700000001</v>
      </c>
      <c r="D647" s="2">
        <v>13.440802229999999</v>
      </c>
      <c r="E647" s="2">
        <v>-2.4333332999999999E-2</v>
      </c>
      <c r="F647" s="2"/>
      <c r="G647" s="2">
        <v>6.7219008699999998</v>
      </c>
      <c r="H647" s="2">
        <v>-1.0333333E-2</v>
      </c>
      <c r="I647" s="2"/>
      <c r="J647" s="2">
        <v>13.440802229999999</v>
      </c>
      <c r="K647" s="2">
        <v>-1.3333332999999999E-2</v>
      </c>
    </row>
    <row r="648" spans="1:11" x14ac:dyDescent="0.25">
      <c r="A648" s="2">
        <v>2.6932895960000001</v>
      </c>
      <c r="B648" s="2">
        <v>-0.1255</v>
      </c>
      <c r="D648" s="2">
        <v>13.46164068</v>
      </c>
      <c r="E648" s="2">
        <v>-2.4666667E-2</v>
      </c>
      <c r="F648" s="2"/>
      <c r="G648" s="2">
        <v>6.7323224210000001</v>
      </c>
      <c r="H648" s="2">
        <v>-1.0333333E-2</v>
      </c>
      <c r="I648" s="2"/>
      <c r="J648" s="2">
        <v>13.46164068</v>
      </c>
      <c r="K648" s="2">
        <v>-1.3333332999999999E-2</v>
      </c>
    </row>
    <row r="649" spans="1:11" x14ac:dyDescent="0.25">
      <c r="A649" s="2">
        <v>2.6974587749999999</v>
      </c>
      <c r="B649" s="2">
        <v>-0.125</v>
      </c>
      <c r="D649" s="2">
        <v>13.482479140000001</v>
      </c>
      <c r="E649" s="2">
        <v>-2.5000000000000001E-2</v>
      </c>
      <c r="F649" s="2"/>
      <c r="G649" s="2">
        <v>6.7427439729999996</v>
      </c>
      <c r="H649" s="2">
        <v>-1.0333333E-2</v>
      </c>
      <c r="I649" s="2"/>
      <c r="J649" s="2">
        <v>13.482479140000001</v>
      </c>
      <c r="K649" s="2">
        <v>-1.3333332999999999E-2</v>
      </c>
    </row>
    <row r="650" spans="1:11" x14ac:dyDescent="0.25">
      <c r="A650" s="2">
        <v>2.7016279540000001</v>
      </c>
      <c r="B650" s="2">
        <v>-0.12466666699999999</v>
      </c>
      <c r="D650" s="2">
        <v>13.50331759</v>
      </c>
      <c r="E650" s="2">
        <v>-2.5333333E-2</v>
      </c>
      <c r="F650" s="2"/>
      <c r="G650" s="2">
        <v>6.753165525</v>
      </c>
      <c r="H650" s="2">
        <v>-1.0333333E-2</v>
      </c>
      <c r="I650" s="2"/>
      <c r="J650" s="2">
        <v>13.50331759</v>
      </c>
      <c r="K650" s="2">
        <v>-1.3666667E-2</v>
      </c>
    </row>
    <row r="651" spans="1:11" x14ac:dyDescent="0.25">
      <c r="A651" s="2">
        <v>2.7057971329999999</v>
      </c>
      <c r="B651" s="2">
        <v>-0.1245</v>
      </c>
      <c r="D651" s="2">
        <v>13.524156039999999</v>
      </c>
      <c r="E651" s="2">
        <v>-2.5999999999999999E-2</v>
      </c>
      <c r="F651" s="2"/>
      <c r="G651" s="2">
        <v>6.7635870760000003</v>
      </c>
      <c r="H651" s="2">
        <v>-1.0333333E-2</v>
      </c>
      <c r="I651" s="2"/>
      <c r="J651" s="2">
        <v>13.524156039999999</v>
      </c>
      <c r="K651" s="2">
        <v>-1.3666667E-2</v>
      </c>
    </row>
    <row r="652" spans="1:11" x14ac:dyDescent="0.25">
      <c r="A652" s="2">
        <v>2.7099663120000002</v>
      </c>
      <c r="B652" s="2">
        <v>-0.124333333</v>
      </c>
      <c r="D652" s="2">
        <v>13.544994490000001</v>
      </c>
      <c r="E652" s="2">
        <v>-2.6333333E-2</v>
      </c>
      <c r="F652" s="2"/>
      <c r="G652" s="2">
        <v>6.7740086279999998</v>
      </c>
      <c r="H652" s="2">
        <v>-1.0666666999999999E-2</v>
      </c>
      <c r="I652" s="2"/>
      <c r="J652" s="2">
        <v>13.544994490000001</v>
      </c>
      <c r="K652" s="2">
        <v>-1.3666667E-2</v>
      </c>
    </row>
    <row r="653" spans="1:11" x14ac:dyDescent="0.25">
      <c r="A653" s="2">
        <v>2.714135491</v>
      </c>
      <c r="B653" s="2">
        <v>-0.12416666699999999</v>
      </c>
      <c r="D653" s="2">
        <v>13.565832950000001</v>
      </c>
      <c r="E653" s="2">
        <v>-2.6666667000000002E-2</v>
      </c>
      <c r="F653" s="2"/>
      <c r="G653" s="2">
        <v>6.7844301800000002</v>
      </c>
      <c r="H653" s="2">
        <v>-1.0666666999999999E-2</v>
      </c>
      <c r="I653" s="2"/>
      <c r="J653" s="2">
        <v>13.565832950000001</v>
      </c>
      <c r="K653" s="2">
        <v>-1.4E-2</v>
      </c>
    </row>
    <row r="654" spans="1:11" x14ac:dyDescent="0.25">
      <c r="A654" s="2">
        <v>2.7183046700000002</v>
      </c>
      <c r="B654" s="2">
        <v>-0.124</v>
      </c>
      <c r="D654" s="2">
        <v>13.5866714</v>
      </c>
      <c r="E654" s="2">
        <v>-2.6666667000000002E-2</v>
      </c>
      <c r="F654" s="2"/>
      <c r="G654" s="2">
        <v>6.7948517319999997</v>
      </c>
      <c r="H654" s="2">
        <v>-1.0666666999999999E-2</v>
      </c>
      <c r="I654" s="2"/>
      <c r="J654" s="2">
        <v>13.5866714</v>
      </c>
      <c r="K654" s="2">
        <v>-1.4E-2</v>
      </c>
    </row>
    <row r="655" spans="1:11" x14ac:dyDescent="0.25">
      <c r="A655" s="2">
        <v>2.722473849</v>
      </c>
      <c r="B655" s="2">
        <v>-0.124</v>
      </c>
      <c r="D655" s="2">
        <v>13.60750985</v>
      </c>
      <c r="E655" s="2">
        <v>-2.7E-2</v>
      </c>
      <c r="F655" s="2"/>
      <c r="G655" s="2">
        <v>6.805273283</v>
      </c>
      <c r="H655" s="2">
        <v>-1.0666666999999999E-2</v>
      </c>
      <c r="I655" s="2"/>
      <c r="J655" s="2">
        <v>13.60750985</v>
      </c>
      <c r="K655" s="2">
        <v>-1.4E-2</v>
      </c>
    </row>
    <row r="656" spans="1:11" x14ac:dyDescent="0.25">
      <c r="A656" s="2">
        <v>2.7266430279999998</v>
      </c>
      <c r="B656" s="2">
        <v>-0.123833333</v>
      </c>
      <c r="D656" s="2">
        <v>13.62834831</v>
      </c>
      <c r="E656" s="2">
        <v>-2.7333333000000001E-2</v>
      </c>
      <c r="F656" s="2"/>
      <c r="G656" s="2">
        <v>6.8156948350000004</v>
      </c>
      <c r="H656" s="2">
        <v>-1.0666666999999999E-2</v>
      </c>
      <c r="I656" s="2"/>
      <c r="J656" s="2">
        <v>13.62834831</v>
      </c>
      <c r="K656" s="2">
        <v>-1.3666667E-2</v>
      </c>
    </row>
    <row r="657" spans="1:11" x14ac:dyDescent="0.25">
      <c r="A657" s="2">
        <v>2.730812207</v>
      </c>
      <c r="B657" s="2">
        <v>-0.12366666699999999</v>
      </c>
      <c r="D657" s="2">
        <v>13.649186759999999</v>
      </c>
      <c r="E657" s="2">
        <v>-2.7666666999999999E-2</v>
      </c>
      <c r="F657" s="2"/>
      <c r="G657" s="2">
        <v>6.8261163869999999</v>
      </c>
      <c r="H657" s="2">
        <v>-1.0666666999999999E-2</v>
      </c>
      <c r="I657" s="2"/>
      <c r="J657" s="2">
        <v>13.649186759999999</v>
      </c>
      <c r="K657" s="2">
        <v>-1.3333332999999999E-2</v>
      </c>
    </row>
    <row r="658" spans="1:11" x14ac:dyDescent="0.25">
      <c r="A658" s="2">
        <v>2.7349813859999998</v>
      </c>
      <c r="B658" s="2">
        <v>-0.12366666699999999</v>
      </c>
      <c r="D658" s="2">
        <v>13.67002521</v>
      </c>
      <c r="E658" s="2">
        <v>-2.8333332999999999E-2</v>
      </c>
      <c r="F658" s="2"/>
      <c r="G658" s="2">
        <v>6.8365379390000003</v>
      </c>
      <c r="H658" s="2">
        <v>-1.0666666999999999E-2</v>
      </c>
      <c r="I658" s="2"/>
      <c r="J658" s="2">
        <v>13.67002521</v>
      </c>
      <c r="K658" s="2">
        <v>-1.2999999999999999E-2</v>
      </c>
    </row>
    <row r="659" spans="1:11" x14ac:dyDescent="0.25">
      <c r="A659" s="2">
        <v>2.7391505650000001</v>
      </c>
      <c r="B659" s="2">
        <v>-0.12366666699999999</v>
      </c>
      <c r="D659" s="2">
        <v>13.690863670000001</v>
      </c>
      <c r="E659" s="2">
        <v>-2.8666667E-2</v>
      </c>
      <c r="F659" s="2"/>
      <c r="G659" s="2">
        <v>6.8469594899999997</v>
      </c>
      <c r="H659" s="2">
        <v>-1.0333333E-2</v>
      </c>
      <c r="I659" s="2"/>
      <c r="J659" s="2">
        <v>13.690863670000001</v>
      </c>
      <c r="K659" s="2">
        <v>-1.2666667E-2</v>
      </c>
    </row>
    <row r="660" spans="1:11" x14ac:dyDescent="0.25">
      <c r="A660" s="2">
        <v>2.7433197439999999</v>
      </c>
      <c r="B660" s="2">
        <v>-0.12366666699999999</v>
      </c>
      <c r="D660" s="2">
        <v>13.71170212</v>
      </c>
      <c r="E660" s="2">
        <v>-2.9000000000000001E-2</v>
      </c>
      <c r="F660" s="2"/>
      <c r="G660" s="2">
        <v>6.8573810420000001</v>
      </c>
      <c r="H660" s="2">
        <v>-1.0333333E-2</v>
      </c>
      <c r="I660" s="2"/>
      <c r="J660" s="2">
        <v>13.71170212</v>
      </c>
      <c r="K660" s="2">
        <v>-1.2333333E-2</v>
      </c>
    </row>
    <row r="661" spans="1:11" x14ac:dyDescent="0.25">
      <c r="A661" s="2">
        <v>2.7474889230000001</v>
      </c>
      <c r="B661" s="2">
        <v>-0.123833333</v>
      </c>
      <c r="D661" s="2">
        <v>13.732540569999999</v>
      </c>
      <c r="E661" s="2">
        <v>-2.9333333E-2</v>
      </c>
      <c r="F661" s="2"/>
      <c r="G661" s="2">
        <v>6.8678025939999996</v>
      </c>
      <c r="H661" s="2">
        <v>-1.0666666999999999E-2</v>
      </c>
      <c r="I661" s="2"/>
      <c r="J661" s="2">
        <v>13.732540569999999</v>
      </c>
      <c r="K661" s="2">
        <v>-1.2E-2</v>
      </c>
    </row>
    <row r="662" spans="1:11" x14ac:dyDescent="0.25">
      <c r="A662" s="2">
        <v>2.7516581019999999</v>
      </c>
      <c r="B662" s="2">
        <v>-0.123833333</v>
      </c>
      <c r="D662" s="2">
        <v>13.75337903</v>
      </c>
      <c r="E662" s="2">
        <v>-2.9666667000000001E-2</v>
      </c>
      <c r="F662" s="2"/>
      <c r="G662" s="2">
        <v>6.878224146</v>
      </c>
      <c r="H662" s="2">
        <v>-1.0666666999999999E-2</v>
      </c>
      <c r="I662" s="2"/>
      <c r="J662" s="2">
        <v>13.75337903</v>
      </c>
      <c r="K662" s="2">
        <v>-1.2E-2</v>
      </c>
    </row>
    <row r="663" spans="1:11" x14ac:dyDescent="0.25">
      <c r="A663" s="2">
        <v>2.7558272810000002</v>
      </c>
      <c r="B663" s="2">
        <v>-0.123833333</v>
      </c>
      <c r="D663" s="2">
        <v>13.774217480000001</v>
      </c>
      <c r="E663" s="2">
        <v>-2.9666667000000001E-2</v>
      </c>
      <c r="F663" s="2"/>
      <c r="G663" s="2">
        <v>6.8886456970000003</v>
      </c>
      <c r="H663" s="2">
        <v>-1.0666666999999999E-2</v>
      </c>
      <c r="I663" s="2"/>
      <c r="J663" s="2">
        <v>13.774217480000001</v>
      </c>
      <c r="K663" s="2">
        <v>-1.1666667E-2</v>
      </c>
    </row>
    <row r="664" spans="1:11" x14ac:dyDescent="0.25">
      <c r="A664" s="2">
        <v>2.75999646</v>
      </c>
      <c r="B664" s="2">
        <v>-0.123833333</v>
      </c>
      <c r="D664" s="2">
        <v>13.79505593</v>
      </c>
      <c r="E664" s="2">
        <v>-0.03</v>
      </c>
      <c r="F664" s="2"/>
      <c r="G664" s="2">
        <v>6.8990672489999998</v>
      </c>
      <c r="H664" s="2">
        <v>-1.0666666999999999E-2</v>
      </c>
      <c r="I664" s="2"/>
      <c r="J664" s="2">
        <v>13.79505593</v>
      </c>
      <c r="K664" s="2">
        <v>-1.1333332999999999E-2</v>
      </c>
    </row>
    <row r="665" spans="1:11" x14ac:dyDescent="0.25">
      <c r="A665" s="2">
        <v>2.7641656380000001</v>
      </c>
      <c r="B665" s="2">
        <v>-0.124</v>
      </c>
      <c r="D665" s="2">
        <v>13.81589438</v>
      </c>
      <c r="E665" s="2">
        <v>-0.03</v>
      </c>
      <c r="F665" s="2"/>
      <c r="G665" s="2">
        <v>6.9094888010000002</v>
      </c>
      <c r="H665" s="2">
        <v>-1.0666666999999999E-2</v>
      </c>
      <c r="I665" s="2"/>
      <c r="J665" s="2">
        <v>13.81589438</v>
      </c>
      <c r="K665" s="2">
        <v>-1.0999999999999999E-2</v>
      </c>
    </row>
    <row r="666" spans="1:11" x14ac:dyDescent="0.25">
      <c r="A666" s="2">
        <v>2.7683348169999999</v>
      </c>
      <c r="B666" s="2">
        <v>-0.12416666699999999</v>
      </c>
      <c r="D666" s="2">
        <v>13.83673284</v>
      </c>
      <c r="E666" s="2">
        <v>-0.03</v>
      </c>
      <c r="F666" s="2"/>
      <c r="G666" s="2">
        <v>6.9199103529999997</v>
      </c>
      <c r="H666" s="2">
        <v>-1.0666666999999999E-2</v>
      </c>
      <c r="I666" s="2"/>
      <c r="J666" s="2">
        <v>13.83673284</v>
      </c>
      <c r="K666" s="2">
        <v>-1.0666666999999999E-2</v>
      </c>
    </row>
    <row r="667" spans="1:11" x14ac:dyDescent="0.25">
      <c r="A667" s="2">
        <v>2.7725039960000002</v>
      </c>
      <c r="B667" s="2">
        <v>-0.124333333</v>
      </c>
      <c r="D667" s="2">
        <v>13.857571289999999</v>
      </c>
      <c r="E667" s="2">
        <v>-3.0333333000000001E-2</v>
      </c>
      <c r="F667" s="2"/>
      <c r="G667" s="2">
        <v>6.930331904</v>
      </c>
      <c r="H667" s="2">
        <v>-1.0666666999999999E-2</v>
      </c>
      <c r="I667" s="2"/>
      <c r="J667" s="2">
        <v>13.857571289999999</v>
      </c>
      <c r="K667" s="2">
        <v>-1.0333333E-2</v>
      </c>
    </row>
    <row r="668" spans="1:11" x14ac:dyDescent="0.25">
      <c r="A668" s="2">
        <v>2.776673175</v>
      </c>
      <c r="B668" s="2">
        <v>-0.12466666699999999</v>
      </c>
      <c r="D668" s="2">
        <v>13.87840974</v>
      </c>
      <c r="E668" s="2">
        <v>-3.0666667000000002E-2</v>
      </c>
      <c r="F668" s="2"/>
      <c r="G668" s="2">
        <v>6.9407534560000004</v>
      </c>
      <c r="H668" s="2">
        <v>-1.0666666999999999E-2</v>
      </c>
      <c r="I668" s="2"/>
      <c r="J668" s="2">
        <v>13.87840974</v>
      </c>
      <c r="K668" s="2">
        <v>-0.01</v>
      </c>
    </row>
    <row r="669" spans="1:11" x14ac:dyDescent="0.25">
      <c r="A669" s="2">
        <v>2.7808423539999998</v>
      </c>
      <c r="B669" s="2">
        <v>-0.125</v>
      </c>
      <c r="D669" s="2">
        <v>13.899248200000001</v>
      </c>
      <c r="E669" s="2">
        <v>-3.1E-2</v>
      </c>
      <c r="F669" s="2"/>
      <c r="G669" s="2">
        <v>6.9511750079999999</v>
      </c>
      <c r="H669" s="2">
        <v>-1.0666666999999999E-2</v>
      </c>
      <c r="I669" s="2"/>
      <c r="J669" s="2">
        <v>13.899248200000001</v>
      </c>
      <c r="K669" s="2">
        <v>-9.6666670000000003E-3</v>
      </c>
    </row>
    <row r="670" spans="1:11" x14ac:dyDescent="0.25">
      <c r="A670" s="2">
        <v>2.785011533</v>
      </c>
      <c r="B670" s="2">
        <v>-0.12516666700000001</v>
      </c>
      <c r="D670" s="2">
        <v>13.92008665</v>
      </c>
      <c r="E670" s="2">
        <v>-3.1E-2</v>
      </c>
      <c r="F670" s="2"/>
      <c r="G670" s="2">
        <v>6.9615965590000002</v>
      </c>
      <c r="H670" s="2">
        <v>-1.0666666999999999E-2</v>
      </c>
      <c r="I670" s="2"/>
      <c r="J670" s="2">
        <v>13.92008665</v>
      </c>
      <c r="K670" s="2">
        <v>-9.3333329999999992E-3</v>
      </c>
    </row>
    <row r="671" spans="1:11" x14ac:dyDescent="0.25">
      <c r="A671" s="2">
        <v>2.7891807119999998</v>
      </c>
      <c r="B671" s="2">
        <v>-0.1255</v>
      </c>
      <c r="D671" s="2">
        <v>13.940925099999999</v>
      </c>
      <c r="E671" s="2">
        <v>-3.1333332999999998E-2</v>
      </c>
      <c r="F671" s="2"/>
      <c r="G671" s="2">
        <v>6.9720181109999997</v>
      </c>
      <c r="H671" s="2">
        <v>-1.0333333E-2</v>
      </c>
      <c r="I671" s="2"/>
      <c r="J671" s="2">
        <v>13.940925099999999</v>
      </c>
      <c r="K671" s="2">
        <v>-8.9999999999999993E-3</v>
      </c>
    </row>
    <row r="672" spans="1:11" x14ac:dyDescent="0.25">
      <c r="A672" s="2">
        <v>2.7933498910000001</v>
      </c>
      <c r="B672" s="2">
        <v>-0.12583333299999999</v>
      </c>
      <c r="D672" s="2">
        <v>13.96176356</v>
      </c>
      <c r="E672" s="2">
        <v>-3.1333332999999998E-2</v>
      </c>
      <c r="F672" s="2"/>
      <c r="G672" s="2">
        <v>6.9824396630000001</v>
      </c>
      <c r="H672" s="2">
        <v>-1.0333333E-2</v>
      </c>
      <c r="I672" s="2"/>
      <c r="J672" s="2">
        <v>13.96176356</v>
      </c>
      <c r="K672" s="2">
        <v>-8.6666669999999994E-3</v>
      </c>
    </row>
    <row r="673" spans="1:11" x14ac:dyDescent="0.25">
      <c r="A673" s="2">
        <v>2.7975190699999999</v>
      </c>
      <c r="B673" s="2">
        <v>-0.12633333299999999</v>
      </c>
      <c r="D673" s="2">
        <v>13.982602010000001</v>
      </c>
      <c r="E673" s="2">
        <v>-3.1666667000000003E-2</v>
      </c>
      <c r="F673" s="2"/>
      <c r="G673" s="2">
        <v>6.9928612149999996</v>
      </c>
      <c r="H673" s="2">
        <v>-1.0333333E-2</v>
      </c>
      <c r="I673" s="2"/>
      <c r="J673" s="2">
        <v>13.982602010000001</v>
      </c>
      <c r="K673" s="2">
        <v>-8.6666669999999994E-3</v>
      </c>
    </row>
    <row r="674" spans="1:11" x14ac:dyDescent="0.25">
      <c r="A674" s="2">
        <v>2.8016882490000001</v>
      </c>
      <c r="B674" s="2">
        <v>-0.1265</v>
      </c>
      <c r="D674" s="2">
        <v>14.00344046</v>
      </c>
      <c r="E674" s="2">
        <v>-3.1666667000000003E-2</v>
      </c>
      <c r="F674" s="2"/>
      <c r="G674" s="2">
        <v>7.0032827659999999</v>
      </c>
      <c r="H674" s="2">
        <v>-1.0333333E-2</v>
      </c>
      <c r="I674" s="2"/>
      <c r="J674" s="2">
        <v>14.00344046</v>
      </c>
      <c r="K674" s="2">
        <v>-8.3333330000000001E-3</v>
      </c>
    </row>
    <row r="675" spans="1:11" x14ac:dyDescent="0.25">
      <c r="A675" s="2">
        <v>2.8058574279999999</v>
      </c>
      <c r="B675" s="2">
        <v>-0.12683333299999999</v>
      </c>
      <c r="D675" s="2">
        <v>14.02427892</v>
      </c>
      <c r="E675" s="2">
        <v>-3.1666667000000003E-2</v>
      </c>
      <c r="F675" s="2"/>
      <c r="G675" s="2">
        <v>7.0137043180000003</v>
      </c>
      <c r="H675" s="2">
        <v>-1.0333333E-2</v>
      </c>
      <c r="I675" s="2"/>
      <c r="J675" s="2">
        <v>14.02427892</v>
      </c>
      <c r="K675" s="2">
        <v>-8.0000000000000002E-3</v>
      </c>
    </row>
    <row r="676" spans="1:11" x14ac:dyDescent="0.25">
      <c r="A676" s="2">
        <v>2.8100266070000002</v>
      </c>
      <c r="B676" s="2">
        <v>-0.127</v>
      </c>
      <c r="D676" s="2">
        <v>14.04511737</v>
      </c>
      <c r="E676" s="2">
        <v>-3.1666667000000003E-2</v>
      </c>
      <c r="F676" s="2"/>
      <c r="G676" s="2">
        <v>7.0241258699999998</v>
      </c>
      <c r="H676" s="2">
        <v>-1.0333333E-2</v>
      </c>
      <c r="I676" s="2"/>
      <c r="J676" s="2">
        <v>14.04511737</v>
      </c>
      <c r="K676" s="2">
        <v>-8.0000000000000002E-3</v>
      </c>
    </row>
    <row r="677" spans="1:11" x14ac:dyDescent="0.25">
      <c r="A677" s="2">
        <v>2.814195786</v>
      </c>
      <c r="B677" s="2">
        <v>-0.12716666700000001</v>
      </c>
      <c r="D677" s="2">
        <v>14.065955819999999</v>
      </c>
      <c r="E677" s="2">
        <v>-3.1666667000000003E-2</v>
      </c>
      <c r="F677" s="2"/>
      <c r="G677" s="2">
        <v>7.0345474220000002</v>
      </c>
      <c r="H677" s="2">
        <v>-1.0333333E-2</v>
      </c>
      <c r="I677" s="2"/>
      <c r="J677" s="2">
        <v>14.065955819999999</v>
      </c>
      <c r="K677" s="2">
        <v>-7.6666670000000003E-3</v>
      </c>
    </row>
    <row r="678" spans="1:11" x14ac:dyDescent="0.25">
      <c r="A678" s="2">
        <v>2.8183649650000002</v>
      </c>
      <c r="B678" s="2">
        <v>-0.12733333299999999</v>
      </c>
      <c r="D678" s="2">
        <v>14.08679427</v>
      </c>
      <c r="E678" s="2">
        <v>-3.1666667000000003E-2</v>
      </c>
      <c r="F678" s="2"/>
      <c r="G678" s="2">
        <v>7.0449689729999996</v>
      </c>
      <c r="H678" s="2">
        <v>-1.0333333E-2</v>
      </c>
      <c r="I678" s="2"/>
      <c r="J678" s="2">
        <v>14.08679427</v>
      </c>
      <c r="K678" s="2">
        <v>-7.333333E-3</v>
      </c>
    </row>
    <row r="679" spans="1:11" x14ac:dyDescent="0.25">
      <c r="A679" s="2">
        <v>2.822534144</v>
      </c>
      <c r="B679" s="2">
        <v>-0.1275</v>
      </c>
      <c r="D679" s="2">
        <v>14.107632730000001</v>
      </c>
      <c r="E679" s="2">
        <v>-3.1666667000000003E-2</v>
      </c>
      <c r="F679" s="2"/>
      <c r="G679" s="2">
        <v>7.055390525</v>
      </c>
      <c r="H679" s="2">
        <v>-1.0333333E-2</v>
      </c>
      <c r="I679" s="2"/>
      <c r="J679" s="2">
        <v>14.107632730000001</v>
      </c>
      <c r="K679" s="2">
        <v>-7.0000000000000001E-3</v>
      </c>
    </row>
    <row r="680" spans="1:11" x14ac:dyDescent="0.25">
      <c r="A680" s="2">
        <v>2.8267033229999998</v>
      </c>
      <c r="B680" s="2">
        <v>-0.12766666700000001</v>
      </c>
      <c r="D680" s="2">
        <v>14.12847118</v>
      </c>
      <c r="E680" s="2">
        <v>-3.1666667000000003E-2</v>
      </c>
      <c r="F680" s="2"/>
      <c r="G680" s="2">
        <v>7.0658120770000004</v>
      </c>
      <c r="H680" s="2">
        <v>-1.0333333E-2</v>
      </c>
      <c r="I680" s="2"/>
      <c r="J680" s="2">
        <v>14.12847118</v>
      </c>
      <c r="K680" s="2">
        <v>-6.333333E-3</v>
      </c>
    </row>
    <row r="681" spans="1:11" x14ac:dyDescent="0.25">
      <c r="A681" s="2">
        <v>2.8308725020000001</v>
      </c>
      <c r="B681" s="2">
        <v>-0.12783333299999999</v>
      </c>
      <c r="D681" s="2">
        <v>14.149309629999999</v>
      </c>
      <c r="E681" s="2">
        <v>-3.1666667000000003E-2</v>
      </c>
      <c r="F681" s="2"/>
      <c r="G681" s="2">
        <v>7.0762336289999999</v>
      </c>
      <c r="H681" s="2">
        <v>-1.0333333E-2</v>
      </c>
      <c r="I681" s="2"/>
      <c r="J681" s="2">
        <v>14.149309629999999</v>
      </c>
      <c r="K681" s="2">
        <v>-6.0000000000000001E-3</v>
      </c>
    </row>
    <row r="682" spans="1:11" x14ac:dyDescent="0.25">
      <c r="A682" s="2">
        <v>2.8350416799999998</v>
      </c>
      <c r="B682" s="2">
        <v>-0.128</v>
      </c>
      <c r="D682" s="2">
        <v>14.17014809</v>
      </c>
      <c r="E682" s="2">
        <v>-3.1666667000000003E-2</v>
      </c>
      <c r="F682" s="2"/>
      <c r="G682" s="2">
        <v>7.0866551800000002</v>
      </c>
      <c r="H682" s="2">
        <v>-1.0333333E-2</v>
      </c>
      <c r="I682" s="2"/>
      <c r="J682" s="2">
        <v>14.17014809</v>
      </c>
      <c r="K682" s="2">
        <v>-5.333333E-3</v>
      </c>
    </row>
    <row r="683" spans="1:11" x14ac:dyDescent="0.25">
      <c r="A683" s="2">
        <v>2.839210859</v>
      </c>
      <c r="B683" s="2">
        <v>-0.128</v>
      </c>
      <c r="D683" s="2">
        <v>14.190986540000001</v>
      </c>
      <c r="E683" s="2">
        <v>-3.2000000000000001E-2</v>
      </c>
      <c r="F683" s="2"/>
      <c r="G683" s="2">
        <v>7.0970767319999997</v>
      </c>
      <c r="H683" s="2">
        <v>-1.0333333E-2</v>
      </c>
      <c r="I683" s="2"/>
      <c r="J683" s="2">
        <v>14.190986540000001</v>
      </c>
      <c r="K683" s="2">
        <v>-5.0000000000000001E-3</v>
      </c>
    </row>
    <row r="684" spans="1:11" x14ac:dyDescent="0.25">
      <c r="A684" s="2">
        <v>2.8433800379999998</v>
      </c>
      <c r="B684" s="2">
        <v>-0.128</v>
      </c>
      <c r="D684" s="2">
        <v>14.21182499</v>
      </c>
      <c r="E684" s="2">
        <v>-3.2000000000000001E-2</v>
      </c>
      <c r="F684" s="2"/>
      <c r="G684" s="2">
        <v>7.1074982840000001</v>
      </c>
      <c r="H684" s="2">
        <v>-1.0333333E-2</v>
      </c>
      <c r="I684" s="2"/>
      <c r="J684" s="2">
        <v>14.21182499</v>
      </c>
      <c r="K684" s="2">
        <v>-4.333333E-3</v>
      </c>
    </row>
    <row r="685" spans="1:11" x14ac:dyDescent="0.25">
      <c r="A685" s="2">
        <v>2.8475492170000001</v>
      </c>
      <c r="B685" s="2">
        <v>-0.12816666700000001</v>
      </c>
      <c r="D685" s="2">
        <v>14.23266345</v>
      </c>
      <c r="E685" s="2">
        <v>-3.2000000000000001E-2</v>
      </c>
      <c r="F685" s="2"/>
      <c r="G685" s="2">
        <v>7.1179198350000004</v>
      </c>
      <c r="H685" s="2">
        <v>-1.0333333E-2</v>
      </c>
      <c r="I685" s="2"/>
      <c r="J685" s="2">
        <v>14.23266345</v>
      </c>
      <c r="K685" s="2">
        <v>-3.6666670000000002E-3</v>
      </c>
    </row>
    <row r="686" spans="1:11" x14ac:dyDescent="0.25">
      <c r="A686" s="2">
        <v>2.8517183959999999</v>
      </c>
      <c r="B686" s="2">
        <v>-0.12816666700000001</v>
      </c>
      <c r="D686" s="2">
        <v>14.2535019</v>
      </c>
      <c r="E686" s="2">
        <v>-3.2333332999999999E-2</v>
      </c>
      <c r="F686" s="2"/>
      <c r="G686" s="2">
        <v>7.1283413869999999</v>
      </c>
      <c r="H686" s="2">
        <v>-1.0333333E-2</v>
      </c>
      <c r="I686" s="2"/>
      <c r="J686" s="2">
        <v>14.2535019</v>
      </c>
      <c r="K686" s="2">
        <v>-2.6666670000000002E-3</v>
      </c>
    </row>
    <row r="687" spans="1:11" x14ac:dyDescent="0.25">
      <c r="A687" s="2">
        <v>2.8558875750000001</v>
      </c>
      <c r="B687" s="2">
        <v>-0.12816666700000001</v>
      </c>
      <c r="D687" s="2">
        <v>14.274340349999999</v>
      </c>
      <c r="E687" s="2">
        <v>-3.2333332999999999E-2</v>
      </c>
      <c r="F687" s="2"/>
      <c r="G687" s="2">
        <v>7.1387629390000003</v>
      </c>
      <c r="H687" s="2">
        <v>-1.0333333E-2</v>
      </c>
      <c r="I687" s="2"/>
      <c r="J687" s="2">
        <v>14.274340349999999</v>
      </c>
      <c r="K687" s="2">
        <v>-2E-3</v>
      </c>
    </row>
    <row r="688" spans="1:11" x14ac:dyDescent="0.25">
      <c r="A688" s="2">
        <v>2.8600567539999999</v>
      </c>
      <c r="B688" s="2">
        <v>-0.12833333299999999</v>
      </c>
      <c r="D688" s="2">
        <v>14.295178809999999</v>
      </c>
      <c r="E688" s="2">
        <v>-3.2666667000000003E-2</v>
      </c>
      <c r="F688" s="2"/>
      <c r="G688" s="2">
        <v>7.1491844909999998</v>
      </c>
      <c r="H688" s="2">
        <v>-1.0333333E-2</v>
      </c>
      <c r="I688" s="2"/>
      <c r="J688" s="2">
        <v>14.295178809999999</v>
      </c>
      <c r="K688" s="2">
        <v>-1.6666669999999999E-3</v>
      </c>
    </row>
    <row r="689" spans="1:11" x14ac:dyDescent="0.25">
      <c r="A689" s="2">
        <v>2.8642259330000002</v>
      </c>
      <c r="B689" s="2">
        <v>-0.12833333299999999</v>
      </c>
      <c r="D689" s="2">
        <v>14.316017260000001</v>
      </c>
      <c r="E689" s="2">
        <v>-3.2666667000000003E-2</v>
      </c>
      <c r="F689" s="2"/>
      <c r="G689" s="2">
        <v>7.1596060420000001</v>
      </c>
      <c r="H689" s="2">
        <v>-1.0333333E-2</v>
      </c>
      <c r="I689" s="2"/>
      <c r="J689" s="2">
        <v>14.316017260000001</v>
      </c>
      <c r="K689" s="2">
        <v>-1E-3</v>
      </c>
    </row>
    <row r="690" spans="1:11" x14ac:dyDescent="0.25">
      <c r="A690" s="2">
        <v>2.868395112</v>
      </c>
      <c r="B690" s="2">
        <v>-0.12833333299999999</v>
      </c>
      <c r="D690" s="2">
        <v>14.33685571</v>
      </c>
      <c r="E690" s="2">
        <v>-3.2666667000000003E-2</v>
      </c>
      <c r="F690" s="2"/>
      <c r="G690" s="2">
        <v>7.1700275939999996</v>
      </c>
      <c r="H690" s="2">
        <v>-1.0666666999999999E-2</v>
      </c>
      <c r="I690" s="2"/>
      <c r="J690" s="2">
        <v>14.33685571</v>
      </c>
      <c r="K690" s="2">
        <v>-6.6666700000000002E-4</v>
      </c>
    </row>
    <row r="691" spans="1:11" x14ac:dyDescent="0.25">
      <c r="A691" s="2">
        <v>2.8725642910000002</v>
      </c>
      <c r="B691" s="2">
        <v>-0.1285</v>
      </c>
      <c r="D691" s="2">
        <v>14.357694159999999</v>
      </c>
      <c r="E691" s="2">
        <v>-3.2666667000000003E-2</v>
      </c>
      <c r="F691" s="2"/>
      <c r="G691" s="2">
        <v>7.1804491459999999</v>
      </c>
      <c r="H691" s="2">
        <v>-1.0666666999999999E-2</v>
      </c>
      <c r="I691" s="2"/>
      <c r="J691" s="2">
        <v>14.357694159999999</v>
      </c>
      <c r="K691" s="2">
        <v>-3.33333E-4</v>
      </c>
    </row>
    <row r="692" spans="1:11" x14ac:dyDescent="0.25">
      <c r="A692" s="2">
        <v>2.87673347</v>
      </c>
      <c r="B692" s="2">
        <v>-0.12883333299999999</v>
      </c>
      <c r="D692" s="2">
        <v>14.37853262</v>
      </c>
      <c r="E692" s="2">
        <v>-3.3000000000000002E-2</v>
      </c>
      <c r="F692" s="2"/>
      <c r="G692" s="2">
        <v>7.1908706980000003</v>
      </c>
      <c r="H692" s="2">
        <v>-1.0333333E-2</v>
      </c>
      <c r="I692" s="2"/>
      <c r="J692" s="2">
        <v>14.37853262</v>
      </c>
      <c r="K692" s="2">
        <v>0</v>
      </c>
    </row>
    <row r="693" spans="1:11" x14ac:dyDescent="0.25">
      <c r="A693" s="2">
        <v>2.8809026489999998</v>
      </c>
      <c r="B693" s="2">
        <v>-0.129</v>
      </c>
      <c r="D693" s="2">
        <v>14.399371070000001</v>
      </c>
      <c r="E693" s="2">
        <v>-3.3000000000000002E-2</v>
      </c>
      <c r="F693" s="2"/>
      <c r="G693" s="2">
        <v>7.2012922489999998</v>
      </c>
      <c r="H693" s="2">
        <v>-1.0333333E-2</v>
      </c>
      <c r="I693" s="2"/>
      <c r="J693" s="2">
        <v>14.399371070000001</v>
      </c>
      <c r="K693" s="2">
        <v>6.6666700000000002E-4</v>
      </c>
    </row>
    <row r="694" spans="1:11" x14ac:dyDescent="0.25">
      <c r="A694" s="2">
        <v>2.8850718280000001</v>
      </c>
      <c r="B694" s="2">
        <v>-0.12933333299999999</v>
      </c>
      <c r="D694" s="2">
        <v>14.42020952</v>
      </c>
      <c r="E694" s="2">
        <v>-3.3333333E-2</v>
      </c>
      <c r="F694" s="2"/>
      <c r="G694" s="2">
        <v>7.2117138010000001</v>
      </c>
      <c r="H694" s="2">
        <v>-1.0333333E-2</v>
      </c>
      <c r="I694" s="2"/>
      <c r="J694" s="2">
        <v>14.42020952</v>
      </c>
      <c r="K694" s="2">
        <v>1E-3</v>
      </c>
    </row>
    <row r="695" spans="1:11" x14ac:dyDescent="0.25">
      <c r="A695" s="2">
        <v>2.8892410069999999</v>
      </c>
      <c r="B695" s="2">
        <v>-0.1295</v>
      </c>
      <c r="D695" s="2">
        <v>14.44104798</v>
      </c>
      <c r="E695" s="2">
        <v>-3.3333333E-2</v>
      </c>
      <c r="F695" s="2"/>
      <c r="G695" s="2">
        <v>7.2221353529999996</v>
      </c>
      <c r="H695" s="2">
        <v>-1.0333333E-2</v>
      </c>
      <c r="I695" s="2"/>
      <c r="J695" s="2">
        <v>14.44104798</v>
      </c>
      <c r="K695" s="2">
        <v>1.6666669999999999E-3</v>
      </c>
    </row>
    <row r="696" spans="1:11" x14ac:dyDescent="0.25">
      <c r="A696" s="2">
        <v>2.8934101860000001</v>
      </c>
      <c r="B696" s="2">
        <v>-0.12966666700000001</v>
      </c>
      <c r="D696" s="2">
        <v>14.46188643</v>
      </c>
      <c r="E696" s="2">
        <v>-3.3333333E-2</v>
      </c>
      <c r="F696" s="2"/>
      <c r="G696" s="2">
        <v>7.232556905</v>
      </c>
      <c r="H696" s="2">
        <v>-1.0333333E-2</v>
      </c>
      <c r="I696" s="2"/>
      <c r="J696" s="2">
        <v>14.46188643</v>
      </c>
      <c r="K696" s="2">
        <v>2E-3</v>
      </c>
    </row>
    <row r="697" spans="1:11" x14ac:dyDescent="0.25">
      <c r="A697" s="2">
        <v>2.8975793649999999</v>
      </c>
      <c r="B697" s="2">
        <v>-0.129833333</v>
      </c>
      <c r="D697" s="2">
        <v>14.482724879999999</v>
      </c>
      <c r="E697" s="2">
        <v>-3.3666666999999997E-2</v>
      </c>
      <c r="F697" s="2"/>
      <c r="G697" s="2">
        <v>7.2429784560000003</v>
      </c>
      <c r="H697" s="2">
        <v>-1.0333333E-2</v>
      </c>
      <c r="I697" s="2"/>
      <c r="J697" s="2">
        <v>14.482724879999999</v>
      </c>
      <c r="K697" s="2">
        <v>2.6666670000000002E-3</v>
      </c>
    </row>
    <row r="698" spans="1:11" x14ac:dyDescent="0.25">
      <c r="A698" s="2">
        <v>2.9017485440000002</v>
      </c>
      <c r="B698" s="2">
        <v>-0.13016666700000001</v>
      </c>
      <c r="D698" s="2">
        <v>14.503563339999999</v>
      </c>
      <c r="E698" s="2">
        <v>-3.3666666999999997E-2</v>
      </c>
      <c r="F698" s="2"/>
      <c r="G698" s="2">
        <v>7.2534000079999998</v>
      </c>
      <c r="H698" s="2">
        <v>-1.0333333E-2</v>
      </c>
      <c r="I698" s="2"/>
      <c r="J698" s="2">
        <v>14.503563339999999</v>
      </c>
      <c r="K698" s="2">
        <v>3.0000000000000001E-3</v>
      </c>
    </row>
    <row r="699" spans="1:11" x14ac:dyDescent="0.25">
      <c r="A699" s="2">
        <v>2.9059177219999999</v>
      </c>
      <c r="B699" s="2">
        <v>-0.1305</v>
      </c>
      <c r="D699" s="2">
        <v>14.524401790000001</v>
      </c>
      <c r="E699" s="2">
        <v>-3.3666666999999997E-2</v>
      </c>
      <c r="F699" s="2"/>
      <c r="G699" s="2">
        <v>7.2638215600000002</v>
      </c>
      <c r="H699" s="2">
        <v>-1.0666666999999999E-2</v>
      </c>
      <c r="I699" s="2"/>
      <c r="J699" s="2">
        <v>14.524401790000001</v>
      </c>
      <c r="K699" s="2">
        <v>3.6666670000000002E-3</v>
      </c>
    </row>
    <row r="700" spans="1:11" x14ac:dyDescent="0.25">
      <c r="A700" s="2">
        <v>2.9100869010000001</v>
      </c>
      <c r="B700" s="2">
        <v>-0.13066666699999999</v>
      </c>
      <c r="D700" s="2">
        <v>14.54524024</v>
      </c>
      <c r="E700" s="2">
        <v>-3.4000000000000002E-2</v>
      </c>
      <c r="F700" s="2"/>
      <c r="G700" s="2">
        <v>7.2742431119999997</v>
      </c>
      <c r="H700" s="2">
        <v>-1.0666666999999999E-2</v>
      </c>
      <c r="I700" s="2"/>
      <c r="J700" s="2">
        <v>14.54524024</v>
      </c>
      <c r="K700" s="2">
        <v>4.0000000000000001E-3</v>
      </c>
    </row>
    <row r="701" spans="1:11" x14ac:dyDescent="0.25">
      <c r="A701" s="2">
        <v>2.9142560799999999</v>
      </c>
      <c r="B701" s="2">
        <v>-0.13066666699999999</v>
      </c>
      <c r="D701" s="2">
        <v>14.5660787</v>
      </c>
      <c r="E701" s="2">
        <v>-3.4000000000000002E-2</v>
      </c>
      <c r="F701" s="2"/>
      <c r="G701" s="2">
        <v>7.284664663</v>
      </c>
      <c r="H701" s="2">
        <v>-1.0333333E-2</v>
      </c>
      <c r="I701" s="2"/>
      <c r="J701" s="2">
        <v>14.5660787</v>
      </c>
      <c r="K701" s="2">
        <v>4.6666670000000002E-3</v>
      </c>
    </row>
    <row r="702" spans="1:11" x14ac:dyDescent="0.25">
      <c r="A702" s="2">
        <v>2.9184252590000002</v>
      </c>
      <c r="B702" s="2">
        <v>-0.130833333</v>
      </c>
      <c r="D702" s="2">
        <v>14.58691715</v>
      </c>
      <c r="E702" s="2">
        <v>-3.4333333000000001E-2</v>
      </c>
      <c r="F702" s="2"/>
      <c r="G702" s="2">
        <v>7.2950862150000004</v>
      </c>
      <c r="H702" s="2">
        <v>-1.0333333E-2</v>
      </c>
      <c r="I702" s="2"/>
      <c r="J702" s="2">
        <v>14.58691715</v>
      </c>
      <c r="K702" s="2">
        <v>5.0000000000000001E-3</v>
      </c>
    </row>
    <row r="703" spans="1:11" x14ac:dyDescent="0.25">
      <c r="A703" s="2">
        <v>2.922594438</v>
      </c>
      <c r="B703" s="2">
        <v>-0.13100000000000001</v>
      </c>
      <c r="D703" s="2">
        <v>14.607755600000001</v>
      </c>
      <c r="E703" s="2">
        <v>-3.4333333000000001E-2</v>
      </c>
      <c r="F703" s="2"/>
      <c r="G703" s="2">
        <v>7.3055077669999999</v>
      </c>
      <c r="H703" s="2">
        <v>-1.0333333E-2</v>
      </c>
      <c r="I703" s="2"/>
      <c r="J703" s="2">
        <v>14.607755600000001</v>
      </c>
      <c r="K703" s="2">
        <v>5.333333E-3</v>
      </c>
    </row>
    <row r="704" spans="1:11" x14ac:dyDescent="0.25">
      <c r="A704" s="2">
        <v>2.9267636170000002</v>
      </c>
      <c r="B704" s="2">
        <v>-0.131333333</v>
      </c>
      <c r="D704" s="2">
        <v>14.62859405</v>
      </c>
      <c r="E704" s="2">
        <v>-3.4666666999999998E-2</v>
      </c>
      <c r="F704" s="2"/>
      <c r="G704" s="2">
        <v>7.3159293180000002</v>
      </c>
      <c r="H704" s="2">
        <v>-1.0333333E-2</v>
      </c>
      <c r="I704" s="2"/>
      <c r="J704" s="2">
        <v>14.62859405</v>
      </c>
      <c r="K704" s="2">
        <v>5.6666670000000002E-3</v>
      </c>
    </row>
    <row r="705" spans="1:11" x14ac:dyDescent="0.25">
      <c r="A705" s="2">
        <v>2.930932796</v>
      </c>
      <c r="B705" s="2">
        <v>-0.13150000000000001</v>
      </c>
      <c r="D705" s="2">
        <v>14.64943251</v>
      </c>
      <c r="E705" s="2">
        <v>-3.4666666999999998E-2</v>
      </c>
      <c r="F705" s="2"/>
      <c r="G705" s="2">
        <v>7.3263508699999997</v>
      </c>
      <c r="H705" s="2">
        <v>-1.0666666999999999E-2</v>
      </c>
      <c r="I705" s="2"/>
      <c r="J705" s="2">
        <v>14.64943251</v>
      </c>
      <c r="K705" s="2">
        <v>5.6666670000000002E-3</v>
      </c>
    </row>
    <row r="706" spans="1:11" x14ac:dyDescent="0.25">
      <c r="A706" s="2">
        <v>2.9351019749999998</v>
      </c>
      <c r="B706" s="2">
        <v>-0.13200000000000001</v>
      </c>
      <c r="D706" s="2">
        <v>14.67027096</v>
      </c>
      <c r="E706" s="2">
        <v>-3.5000000000000003E-2</v>
      </c>
      <c r="F706" s="2"/>
      <c r="G706" s="2">
        <v>7.3367724220000001</v>
      </c>
      <c r="H706" s="2">
        <v>-1.0333333E-2</v>
      </c>
      <c r="I706" s="2"/>
      <c r="J706" s="2">
        <v>14.67027096</v>
      </c>
      <c r="K706" s="2">
        <v>5.6666670000000002E-3</v>
      </c>
    </row>
    <row r="707" spans="1:11" x14ac:dyDescent="0.25">
      <c r="A707" s="2">
        <v>2.9392711540000001</v>
      </c>
      <c r="B707" s="2">
        <v>-0.132333333</v>
      </c>
      <c r="D707" s="2">
        <v>14.691109409999999</v>
      </c>
      <c r="E707" s="2">
        <v>-3.5000000000000003E-2</v>
      </c>
      <c r="F707" s="2"/>
      <c r="G707" s="2">
        <v>7.3471939739999996</v>
      </c>
      <c r="H707" s="2">
        <v>-1.0333333E-2</v>
      </c>
      <c r="I707" s="2"/>
      <c r="J707" s="2">
        <v>14.691109409999999</v>
      </c>
      <c r="K707" s="2">
        <v>5.333333E-3</v>
      </c>
    </row>
    <row r="708" spans="1:11" x14ac:dyDescent="0.25">
      <c r="A708" s="2">
        <v>2.9434403329999999</v>
      </c>
      <c r="B708" s="2">
        <v>-0.13266666699999999</v>
      </c>
      <c r="D708" s="2">
        <v>14.711947869999999</v>
      </c>
      <c r="E708" s="2">
        <v>-3.5333333000000001E-2</v>
      </c>
      <c r="F708" s="2"/>
      <c r="G708" s="2">
        <v>7.3576155249999999</v>
      </c>
      <c r="H708" s="2">
        <v>-1.0333333E-2</v>
      </c>
      <c r="I708" s="2"/>
      <c r="J708" s="2">
        <v>14.711947869999999</v>
      </c>
      <c r="K708" s="2">
        <v>5.333333E-3</v>
      </c>
    </row>
    <row r="709" spans="1:11" x14ac:dyDescent="0.25">
      <c r="A709" s="2">
        <v>2.9476095120000001</v>
      </c>
      <c r="B709" s="2">
        <v>-0.13300000000000001</v>
      </c>
      <c r="D709" s="2">
        <v>14.732786320000001</v>
      </c>
      <c r="E709" s="2">
        <v>-3.5333333000000001E-2</v>
      </c>
      <c r="F709" s="2"/>
      <c r="G709" s="2">
        <v>7.3680370770000003</v>
      </c>
      <c r="H709" s="2">
        <v>-1.0333333E-2</v>
      </c>
      <c r="I709" s="2"/>
      <c r="J709" s="2">
        <v>14.732786320000001</v>
      </c>
      <c r="K709" s="2">
        <v>5.0000000000000001E-3</v>
      </c>
    </row>
    <row r="710" spans="1:11" x14ac:dyDescent="0.25">
      <c r="A710" s="2">
        <v>2.9517786909999999</v>
      </c>
      <c r="B710" s="2">
        <v>-0.13316666699999999</v>
      </c>
      <c r="D710" s="2">
        <v>14.75362477</v>
      </c>
      <c r="E710" s="2">
        <v>-3.5333333000000001E-2</v>
      </c>
      <c r="F710" s="2"/>
      <c r="G710" s="2">
        <v>7.3784586289999998</v>
      </c>
      <c r="H710" s="2">
        <v>-1.0333333E-2</v>
      </c>
      <c r="I710" s="2"/>
      <c r="J710" s="2">
        <v>14.75362477</v>
      </c>
      <c r="K710" s="2">
        <v>5.0000000000000001E-3</v>
      </c>
    </row>
    <row r="711" spans="1:11" x14ac:dyDescent="0.25">
      <c r="A711" s="2">
        <v>2.9559478700000001</v>
      </c>
      <c r="B711" s="2">
        <v>-0.13350000000000001</v>
      </c>
      <c r="D711" s="2">
        <v>14.77446323</v>
      </c>
      <c r="E711" s="2">
        <v>-3.5333333000000001E-2</v>
      </c>
      <c r="F711" s="2"/>
      <c r="G711" s="2">
        <v>7.3888801810000002</v>
      </c>
      <c r="H711" s="2">
        <v>-1.0333333E-2</v>
      </c>
      <c r="I711" s="2"/>
      <c r="J711" s="2">
        <v>14.77446323</v>
      </c>
      <c r="K711" s="2">
        <v>4.6666670000000002E-3</v>
      </c>
    </row>
    <row r="712" spans="1:11" x14ac:dyDescent="0.25">
      <c r="A712" s="2">
        <v>2.9601170489999999</v>
      </c>
      <c r="B712" s="2">
        <v>-0.13366666699999999</v>
      </c>
      <c r="D712" s="2">
        <v>14.79530168</v>
      </c>
      <c r="E712" s="2">
        <v>-3.5333333000000001E-2</v>
      </c>
      <c r="F712" s="2"/>
      <c r="G712" s="2">
        <v>7.3993017319999996</v>
      </c>
      <c r="H712" s="2">
        <v>-1.0333333E-2</v>
      </c>
      <c r="I712" s="2"/>
      <c r="J712" s="2">
        <v>14.79530168</v>
      </c>
      <c r="K712" s="2">
        <v>4.333333E-3</v>
      </c>
    </row>
    <row r="713" spans="1:11" x14ac:dyDescent="0.25">
      <c r="A713" s="2">
        <v>2.9642862280000002</v>
      </c>
      <c r="B713" s="2">
        <v>-0.133833333</v>
      </c>
      <c r="D713" s="2">
        <v>14.816140130000001</v>
      </c>
      <c r="E713" s="2">
        <v>-3.5333333000000001E-2</v>
      </c>
      <c r="F713" s="2"/>
      <c r="G713" s="2">
        <v>7.409723284</v>
      </c>
      <c r="H713" s="2">
        <v>-1.0333333E-2</v>
      </c>
      <c r="I713" s="2"/>
      <c r="J713" s="2">
        <v>14.816140130000001</v>
      </c>
      <c r="K713" s="2">
        <v>4.333333E-3</v>
      </c>
    </row>
    <row r="714" spans="1:11" x14ac:dyDescent="0.25">
      <c r="A714" s="2">
        <v>2.968455407</v>
      </c>
      <c r="B714" s="2">
        <v>-0.13400000000000001</v>
      </c>
      <c r="D714" s="2">
        <v>14.836978589999999</v>
      </c>
      <c r="E714" s="2">
        <v>-3.5333333000000001E-2</v>
      </c>
      <c r="F714" s="2"/>
      <c r="G714" s="2">
        <v>7.4201448360000004</v>
      </c>
      <c r="H714" s="2">
        <v>-0.01</v>
      </c>
      <c r="I714" s="2"/>
      <c r="J714" s="2">
        <v>14.836978589999999</v>
      </c>
      <c r="K714" s="2">
        <v>4.0000000000000001E-3</v>
      </c>
    </row>
    <row r="715" spans="1:11" x14ac:dyDescent="0.25">
      <c r="A715" s="2">
        <v>2.9726245859999998</v>
      </c>
      <c r="B715" s="2">
        <v>-0.13400000000000001</v>
      </c>
      <c r="D715" s="2">
        <v>14.85781704</v>
      </c>
      <c r="E715" s="2">
        <v>-3.5000000000000003E-2</v>
      </c>
      <c r="F715" s="2"/>
      <c r="G715" s="2">
        <v>7.4305663879999999</v>
      </c>
      <c r="H715" s="2">
        <v>-0.01</v>
      </c>
      <c r="I715" s="2"/>
      <c r="J715" s="2">
        <v>14.85781704</v>
      </c>
      <c r="K715" s="2">
        <v>3.6666670000000002E-3</v>
      </c>
    </row>
    <row r="716" spans="1:11" x14ac:dyDescent="0.25">
      <c r="A716" s="2">
        <v>2.976793764</v>
      </c>
      <c r="B716" s="2">
        <v>-0.13400000000000001</v>
      </c>
      <c r="D716" s="2">
        <v>14.87865549</v>
      </c>
      <c r="E716" s="2">
        <v>-3.5000000000000003E-2</v>
      </c>
      <c r="F716" s="2"/>
      <c r="G716" s="2">
        <v>7.4409879390000002</v>
      </c>
      <c r="H716" s="2">
        <v>-0.01</v>
      </c>
      <c r="I716" s="2"/>
      <c r="J716" s="2">
        <v>14.87865549</v>
      </c>
      <c r="K716" s="2">
        <v>3.333333E-3</v>
      </c>
    </row>
    <row r="717" spans="1:11" x14ac:dyDescent="0.25">
      <c r="A717" s="2">
        <v>2.9809629430000002</v>
      </c>
      <c r="B717" s="2">
        <v>-0.13400000000000001</v>
      </c>
      <c r="D717" s="2">
        <v>14.899493939999999</v>
      </c>
      <c r="E717" s="2">
        <v>-3.5000000000000003E-2</v>
      </c>
      <c r="F717" s="2"/>
      <c r="G717" s="2">
        <v>7.4514094909999997</v>
      </c>
      <c r="H717" s="2">
        <v>-0.01</v>
      </c>
      <c r="I717" s="2"/>
      <c r="J717" s="2">
        <v>14.899493939999999</v>
      </c>
      <c r="K717" s="2">
        <v>3.333333E-3</v>
      </c>
    </row>
    <row r="718" spans="1:11" x14ac:dyDescent="0.25">
      <c r="A718" s="2">
        <v>2.985132122</v>
      </c>
      <c r="B718" s="2">
        <v>-0.13400000000000001</v>
      </c>
      <c r="D718" s="2">
        <v>14.920332399999999</v>
      </c>
      <c r="E718" s="2">
        <v>-3.4666666999999998E-2</v>
      </c>
      <c r="F718" s="2"/>
      <c r="G718" s="2">
        <v>7.4618310430000001</v>
      </c>
      <c r="H718" s="2">
        <v>-0.01</v>
      </c>
      <c r="I718" s="2"/>
      <c r="J718" s="2">
        <v>14.920332399999999</v>
      </c>
      <c r="K718" s="2">
        <v>3.333333E-3</v>
      </c>
    </row>
    <row r="719" spans="1:11" x14ac:dyDescent="0.25">
      <c r="A719" s="2">
        <v>2.9893013009999998</v>
      </c>
      <c r="B719" s="2">
        <v>-0.13400000000000001</v>
      </c>
      <c r="D719" s="2">
        <v>14.941170850000001</v>
      </c>
      <c r="E719" s="2">
        <v>-3.4333333000000001E-2</v>
      </c>
      <c r="F719" s="2"/>
      <c r="G719" s="2">
        <v>7.4722525949999996</v>
      </c>
      <c r="H719" s="2">
        <v>-0.01</v>
      </c>
      <c r="I719" s="2"/>
      <c r="J719" s="2">
        <v>14.941170850000001</v>
      </c>
      <c r="K719" s="2">
        <v>3.0000000000000001E-3</v>
      </c>
    </row>
    <row r="720" spans="1:11" x14ac:dyDescent="0.25">
      <c r="A720" s="2">
        <v>2.99347048</v>
      </c>
      <c r="B720" s="2">
        <v>-0.13400000000000001</v>
      </c>
      <c r="D720" s="2">
        <v>14.9620093</v>
      </c>
      <c r="E720" s="2">
        <v>-3.4333333000000001E-2</v>
      </c>
      <c r="F720" s="2"/>
      <c r="G720" s="2">
        <v>7.4826741459999999</v>
      </c>
      <c r="H720" s="2">
        <v>-9.6666670000000003E-3</v>
      </c>
      <c r="I720" s="2"/>
      <c r="J720" s="2">
        <v>14.9620093</v>
      </c>
      <c r="K720" s="2">
        <v>3.0000000000000001E-3</v>
      </c>
    </row>
    <row r="721" spans="1:11" x14ac:dyDescent="0.25">
      <c r="A721" s="2">
        <v>2.9976396589999998</v>
      </c>
      <c r="B721" s="2">
        <v>-0.133833333</v>
      </c>
      <c r="D721" s="2">
        <v>14.98284776</v>
      </c>
      <c r="E721" s="2">
        <v>-3.4000000000000002E-2</v>
      </c>
      <c r="F721" s="2"/>
      <c r="G721" s="2">
        <v>7.4930956980000003</v>
      </c>
      <c r="H721" s="2">
        <v>-9.6666670000000003E-3</v>
      </c>
      <c r="I721" s="2"/>
      <c r="J721" s="2">
        <v>14.98284776</v>
      </c>
      <c r="K721" s="2">
        <v>2.6666670000000002E-3</v>
      </c>
    </row>
    <row r="722" spans="1:11" x14ac:dyDescent="0.25">
      <c r="A722" s="2">
        <v>3.0018088380000001</v>
      </c>
      <c r="B722" s="2">
        <v>-0.133833333</v>
      </c>
      <c r="D722" s="2">
        <v>15.00368621</v>
      </c>
      <c r="E722" s="2">
        <v>-3.3666666999999997E-2</v>
      </c>
      <c r="F722" s="2"/>
      <c r="G722" s="2">
        <v>7.5035172499999998</v>
      </c>
      <c r="H722" s="2">
        <v>-9.6666670000000003E-3</v>
      </c>
      <c r="I722" s="2"/>
      <c r="J722" s="2">
        <v>15.00368621</v>
      </c>
      <c r="K722" s="2">
        <v>2.3333329999999999E-3</v>
      </c>
    </row>
    <row r="723" spans="1:11" x14ac:dyDescent="0.25">
      <c r="A723" s="2">
        <v>3.0059780169999999</v>
      </c>
      <c r="B723" s="2">
        <v>-0.13366666699999999</v>
      </c>
      <c r="D723" s="2">
        <v>15.024524660000001</v>
      </c>
      <c r="E723" s="2">
        <v>-3.3333333E-2</v>
      </c>
      <c r="F723" s="2"/>
      <c r="G723" s="2">
        <v>7.5139388010000001</v>
      </c>
      <c r="H723" s="2">
        <v>-9.6666670000000003E-3</v>
      </c>
      <c r="I723" s="2"/>
      <c r="J723" s="2">
        <v>15.024524660000001</v>
      </c>
      <c r="K723" s="2">
        <v>2E-3</v>
      </c>
    </row>
    <row r="724" spans="1:11" x14ac:dyDescent="0.25">
      <c r="A724" s="2">
        <v>3.0101471960000001</v>
      </c>
      <c r="B724" s="2">
        <v>-0.13350000000000001</v>
      </c>
      <c r="D724" s="2">
        <v>15.045363119999999</v>
      </c>
      <c r="E724" s="2">
        <v>-3.3000000000000002E-2</v>
      </c>
      <c r="F724" s="2"/>
      <c r="G724" s="2">
        <v>7.5243603529999996</v>
      </c>
      <c r="H724" s="2">
        <v>-9.6666670000000003E-3</v>
      </c>
      <c r="I724" s="2"/>
      <c r="J724" s="2">
        <v>15.045363119999999</v>
      </c>
      <c r="K724" s="2">
        <v>1.6666669999999999E-3</v>
      </c>
    </row>
    <row r="725" spans="1:11" x14ac:dyDescent="0.25">
      <c r="A725" s="2">
        <v>3.0143163749999999</v>
      </c>
      <c r="B725" s="2">
        <v>-0.13316666699999999</v>
      </c>
      <c r="D725" s="2">
        <v>15.06620157</v>
      </c>
      <c r="E725" s="2">
        <v>-3.2666667000000003E-2</v>
      </c>
      <c r="F725" s="2"/>
      <c r="G725" s="2">
        <v>7.534781905</v>
      </c>
      <c r="H725" s="2">
        <v>-9.6666670000000003E-3</v>
      </c>
      <c r="I725" s="2"/>
      <c r="J725" s="2">
        <v>15.06620157</v>
      </c>
      <c r="K725" s="2">
        <v>1.3333329999999999E-3</v>
      </c>
    </row>
    <row r="726" spans="1:11" x14ac:dyDescent="0.25">
      <c r="A726" s="2">
        <v>3.0184855540000002</v>
      </c>
      <c r="B726" s="2">
        <v>-0.13300000000000001</v>
      </c>
      <c r="D726" s="2">
        <v>15.08704002</v>
      </c>
      <c r="E726" s="2">
        <v>-3.2333332999999999E-2</v>
      </c>
      <c r="F726" s="2"/>
      <c r="G726" s="2">
        <v>7.5452034570000004</v>
      </c>
      <c r="H726" s="2">
        <v>-9.3333329999999992E-3</v>
      </c>
      <c r="I726" s="2"/>
      <c r="J726" s="2">
        <v>15.08704002</v>
      </c>
      <c r="K726" s="2">
        <v>1E-3</v>
      </c>
    </row>
    <row r="727" spans="1:11" x14ac:dyDescent="0.25">
      <c r="A727" s="2">
        <v>3.022654733</v>
      </c>
      <c r="B727" s="2">
        <v>-0.132833333</v>
      </c>
      <c r="D727" s="2">
        <v>15.10787848</v>
      </c>
      <c r="E727" s="2">
        <v>-3.2000000000000001E-2</v>
      </c>
      <c r="F727" s="2"/>
      <c r="G727" s="2">
        <v>7.5556250079999998</v>
      </c>
      <c r="H727" s="2">
        <v>-9.3333329999999992E-3</v>
      </c>
      <c r="I727" s="2"/>
      <c r="J727" s="2">
        <v>15.10787848</v>
      </c>
      <c r="K727" s="2">
        <v>6.6666700000000002E-4</v>
      </c>
    </row>
    <row r="728" spans="1:11" x14ac:dyDescent="0.25">
      <c r="A728" s="2">
        <v>3.0268239119999998</v>
      </c>
      <c r="B728" s="2">
        <v>-0.13250000000000001</v>
      </c>
      <c r="D728" s="2">
        <v>15.12871693</v>
      </c>
      <c r="E728" s="2">
        <v>-3.1666667000000003E-2</v>
      </c>
      <c r="F728" s="2"/>
      <c r="G728" s="2">
        <v>7.5660465600000002</v>
      </c>
      <c r="H728" s="2">
        <v>-9.3333329999999992E-3</v>
      </c>
      <c r="I728" s="2"/>
      <c r="J728" s="2">
        <v>15.12871693</v>
      </c>
      <c r="K728" s="2">
        <v>3.33333E-4</v>
      </c>
    </row>
    <row r="729" spans="1:11" x14ac:dyDescent="0.25">
      <c r="A729" s="2">
        <v>3.030993091</v>
      </c>
      <c r="B729" s="2">
        <v>-0.132333333</v>
      </c>
      <c r="D729" s="2">
        <v>15.149555380000001</v>
      </c>
      <c r="E729" s="2">
        <v>-3.1E-2</v>
      </c>
      <c r="F729" s="2"/>
      <c r="G729" s="2">
        <v>7.5764681119999997</v>
      </c>
      <c r="H729" s="2">
        <v>-9.3333329999999992E-3</v>
      </c>
      <c r="I729" s="2"/>
      <c r="J729" s="2">
        <v>15.149555380000001</v>
      </c>
      <c r="K729" s="2">
        <v>0</v>
      </c>
    </row>
    <row r="730" spans="1:11" x14ac:dyDescent="0.25">
      <c r="A730" s="2">
        <v>3.0351622699999998</v>
      </c>
      <c r="B730" s="2">
        <v>-0.13200000000000001</v>
      </c>
      <c r="D730" s="2">
        <v>15.17039383</v>
      </c>
      <c r="E730" s="2">
        <v>-3.0666667000000002E-2</v>
      </c>
      <c r="F730" s="2"/>
      <c r="G730" s="2">
        <v>7.5868896640000001</v>
      </c>
      <c r="H730" s="2">
        <v>-9.3333329999999992E-3</v>
      </c>
      <c r="I730" s="2"/>
      <c r="J730" s="2">
        <v>15.17039383</v>
      </c>
      <c r="K730" s="2">
        <v>-6.6666700000000002E-4</v>
      </c>
    </row>
    <row r="731" spans="1:11" x14ac:dyDescent="0.25">
      <c r="A731" s="2">
        <v>3.0393314490000001</v>
      </c>
      <c r="B731" s="2">
        <v>-0.131833333</v>
      </c>
      <c r="D731" s="2">
        <v>15.19123229</v>
      </c>
      <c r="E731" s="2">
        <v>-0.03</v>
      </c>
      <c r="F731" s="2"/>
      <c r="G731" s="2">
        <v>7.5973112150000004</v>
      </c>
      <c r="H731" s="2">
        <v>-9.3333329999999992E-3</v>
      </c>
      <c r="I731" s="2"/>
      <c r="J731" s="2">
        <v>15.19123229</v>
      </c>
      <c r="K731" s="2">
        <v>-1E-3</v>
      </c>
    </row>
    <row r="732" spans="1:11" x14ac:dyDescent="0.25">
      <c r="A732" s="2">
        <v>3.0435006279999999</v>
      </c>
      <c r="B732" s="2">
        <v>-0.13166666699999999</v>
      </c>
      <c r="D732" s="2">
        <v>15.21207074</v>
      </c>
      <c r="E732" s="2">
        <v>-2.9666667000000001E-2</v>
      </c>
      <c r="F732" s="2"/>
      <c r="G732" s="2">
        <v>7.6077327669999999</v>
      </c>
      <c r="H732" s="2">
        <v>-9.3333329999999992E-3</v>
      </c>
      <c r="I732" s="2"/>
      <c r="J732" s="2">
        <v>15.21207074</v>
      </c>
      <c r="K732" s="2">
        <v>-1.6666669999999999E-3</v>
      </c>
    </row>
    <row r="733" spans="1:11" x14ac:dyDescent="0.25">
      <c r="A733" s="2">
        <v>3.047669806</v>
      </c>
      <c r="B733" s="2">
        <v>-0.131333333</v>
      </c>
      <c r="D733" s="2">
        <v>15.232909190000001</v>
      </c>
      <c r="E733" s="2">
        <v>-2.9000000000000001E-2</v>
      </c>
      <c r="F733" s="2"/>
      <c r="G733" s="2">
        <v>7.6181543190000003</v>
      </c>
      <c r="H733" s="2">
        <v>-9.3333329999999992E-3</v>
      </c>
      <c r="I733" s="2"/>
      <c r="J733" s="2">
        <v>15.232909190000001</v>
      </c>
      <c r="K733" s="2">
        <v>-2E-3</v>
      </c>
    </row>
    <row r="734" spans="1:11" x14ac:dyDescent="0.25">
      <c r="A734" s="2">
        <v>3.0518389849999998</v>
      </c>
      <c r="B734" s="2">
        <v>-0.13116666699999999</v>
      </c>
      <c r="D734" s="2">
        <v>15.253747649999999</v>
      </c>
      <c r="E734" s="2">
        <v>-2.8333332999999999E-2</v>
      </c>
      <c r="F734" s="2"/>
      <c r="G734" s="2">
        <v>7.6285758709999998</v>
      </c>
      <c r="H734" s="2">
        <v>-8.9999999999999993E-3</v>
      </c>
      <c r="I734" s="2"/>
      <c r="J734" s="2">
        <v>15.253747649999999</v>
      </c>
      <c r="K734" s="2">
        <v>-2.3333329999999999E-3</v>
      </c>
    </row>
    <row r="735" spans="1:11" x14ac:dyDescent="0.25">
      <c r="A735" s="2">
        <v>3.0560081640000001</v>
      </c>
      <c r="B735" s="2">
        <v>-0.13100000000000001</v>
      </c>
      <c r="D735" s="2">
        <v>15.2745861</v>
      </c>
      <c r="E735" s="2">
        <v>-2.8000000000000001E-2</v>
      </c>
      <c r="F735" s="2"/>
      <c r="G735" s="2">
        <v>7.6389974220000001</v>
      </c>
      <c r="H735" s="2">
        <v>-8.9999999999999993E-3</v>
      </c>
      <c r="I735" s="2"/>
      <c r="J735" s="2">
        <v>15.2745861</v>
      </c>
      <c r="K735" s="2">
        <v>-2.6666670000000002E-3</v>
      </c>
    </row>
    <row r="736" spans="1:11" x14ac:dyDescent="0.25">
      <c r="A736" s="2">
        <v>3.0601773429999999</v>
      </c>
      <c r="B736" s="2">
        <v>-0.130833333</v>
      </c>
      <c r="D736" s="2">
        <v>15.29542455</v>
      </c>
      <c r="E736" s="2">
        <v>-2.7333333000000001E-2</v>
      </c>
      <c r="F736" s="2"/>
      <c r="G736" s="2">
        <v>7.6494189739999996</v>
      </c>
      <c r="H736" s="2">
        <v>-8.9999999999999993E-3</v>
      </c>
      <c r="I736" s="2"/>
      <c r="J736" s="2">
        <v>15.29542455</v>
      </c>
      <c r="K736" s="2">
        <v>-3.0000000000000001E-3</v>
      </c>
    </row>
    <row r="737" spans="1:11" x14ac:dyDescent="0.25">
      <c r="A737" s="2">
        <v>3.0643465220000001</v>
      </c>
      <c r="B737" s="2">
        <v>-0.13066666699999999</v>
      </c>
      <c r="D737" s="2">
        <v>15.31626301</v>
      </c>
      <c r="E737" s="2">
        <v>-2.7E-2</v>
      </c>
      <c r="F737" s="2"/>
      <c r="G737" s="2">
        <v>7.659840526</v>
      </c>
      <c r="H737" s="2">
        <v>-8.9999999999999993E-3</v>
      </c>
      <c r="I737" s="2"/>
      <c r="J737" s="2">
        <v>15.31626301</v>
      </c>
      <c r="K737" s="2">
        <v>-3.333333E-3</v>
      </c>
    </row>
    <row r="738" spans="1:11" x14ac:dyDescent="0.25">
      <c r="A738" s="2">
        <v>3.0685157009999999</v>
      </c>
      <c r="B738" s="2">
        <v>-0.13066666699999999</v>
      </c>
      <c r="D738" s="2">
        <v>15.33710146</v>
      </c>
      <c r="E738" s="2">
        <v>-2.6333333E-2</v>
      </c>
      <c r="F738" s="2"/>
      <c r="G738" s="2">
        <v>7.6702620770000003</v>
      </c>
      <c r="H738" s="2">
        <v>-8.9999999999999993E-3</v>
      </c>
      <c r="I738" s="2"/>
      <c r="J738" s="2">
        <v>15.33710146</v>
      </c>
      <c r="K738" s="2">
        <v>-4.0000000000000001E-3</v>
      </c>
    </row>
    <row r="739" spans="1:11" x14ac:dyDescent="0.25">
      <c r="A739" s="2">
        <v>3.0726848800000002</v>
      </c>
      <c r="B739" s="2">
        <v>-0.1305</v>
      </c>
      <c r="D739" s="2">
        <v>15.357939910000001</v>
      </c>
      <c r="E739" s="2">
        <v>-2.5999999999999999E-2</v>
      </c>
      <c r="F739" s="2"/>
      <c r="G739" s="2">
        <v>7.6806836289999998</v>
      </c>
      <c r="H739" s="2">
        <v>-8.9999999999999993E-3</v>
      </c>
      <c r="I739" s="2"/>
      <c r="J739" s="2">
        <v>15.357939910000001</v>
      </c>
      <c r="K739" s="2">
        <v>-4.333333E-3</v>
      </c>
    </row>
    <row r="740" spans="1:11" x14ac:dyDescent="0.25">
      <c r="A740" s="2">
        <v>3.076854059</v>
      </c>
      <c r="B740" s="2">
        <v>-0.130333333</v>
      </c>
      <c r="D740" s="2">
        <v>15.37877836</v>
      </c>
      <c r="E740" s="2">
        <v>-2.5333333E-2</v>
      </c>
      <c r="F740" s="2"/>
      <c r="G740" s="2">
        <v>7.6911051810000002</v>
      </c>
      <c r="H740" s="2">
        <v>-8.6666669999999994E-3</v>
      </c>
      <c r="I740" s="2"/>
      <c r="J740" s="2">
        <v>15.37877836</v>
      </c>
      <c r="K740" s="2">
        <v>-4.6666670000000002E-3</v>
      </c>
    </row>
    <row r="741" spans="1:11" x14ac:dyDescent="0.25">
      <c r="A741" s="2">
        <v>3.0810232380000002</v>
      </c>
      <c r="B741" s="2">
        <v>-0.130333333</v>
      </c>
      <c r="D741" s="2">
        <v>15.39961682</v>
      </c>
      <c r="E741" s="2">
        <v>-2.5000000000000001E-2</v>
      </c>
      <c r="F741" s="2"/>
      <c r="G741" s="2">
        <v>7.7015267329999997</v>
      </c>
      <c r="H741" s="2">
        <v>-8.6666669999999994E-3</v>
      </c>
      <c r="I741" s="2"/>
      <c r="J741" s="2">
        <v>15.39961682</v>
      </c>
      <c r="K741" s="2">
        <v>-5.0000000000000001E-3</v>
      </c>
    </row>
    <row r="742" spans="1:11" x14ac:dyDescent="0.25">
      <c r="A742" s="2">
        <v>3.085192417</v>
      </c>
      <c r="B742" s="2">
        <v>-0.130333333</v>
      </c>
      <c r="D742" s="2">
        <v>15.42045527</v>
      </c>
      <c r="E742" s="2">
        <v>-2.4666667E-2</v>
      </c>
      <c r="F742" s="2"/>
      <c r="G742" s="2">
        <v>7.711948284</v>
      </c>
      <c r="H742" s="2">
        <v>-8.6666669999999994E-3</v>
      </c>
      <c r="I742" s="2"/>
      <c r="J742" s="2">
        <v>15.42045527</v>
      </c>
      <c r="K742" s="2">
        <v>-5.6666670000000002E-3</v>
      </c>
    </row>
    <row r="743" spans="1:11" x14ac:dyDescent="0.25">
      <c r="A743" s="2">
        <v>3.0893615959999998</v>
      </c>
      <c r="B743" s="2">
        <v>-0.13016666700000001</v>
      </c>
      <c r="D743" s="2">
        <v>15.441293720000001</v>
      </c>
      <c r="E743" s="2">
        <v>-2.4333332999999999E-2</v>
      </c>
      <c r="F743" s="2"/>
      <c r="G743" s="2">
        <v>7.7223698360000004</v>
      </c>
      <c r="H743" s="2">
        <v>-8.6666669999999994E-3</v>
      </c>
      <c r="I743" s="2"/>
      <c r="J743" s="2">
        <v>15.441293720000001</v>
      </c>
      <c r="K743" s="2">
        <v>-6.0000000000000001E-3</v>
      </c>
    </row>
    <row r="744" spans="1:11" x14ac:dyDescent="0.25">
      <c r="A744" s="2">
        <v>3.0935307750000001</v>
      </c>
      <c r="B744" s="2">
        <v>-0.13016666700000001</v>
      </c>
      <c r="D744" s="2">
        <v>15.462132179999999</v>
      </c>
      <c r="E744" s="2">
        <v>-2.4E-2</v>
      </c>
      <c r="F744" s="2"/>
      <c r="G744" s="2">
        <v>7.7327913879999999</v>
      </c>
      <c r="H744" s="2">
        <v>-8.6666669999999994E-3</v>
      </c>
      <c r="I744" s="2"/>
      <c r="J744" s="2">
        <v>15.462132179999999</v>
      </c>
      <c r="K744" s="2">
        <v>-6.6666670000000003E-3</v>
      </c>
    </row>
    <row r="745" spans="1:11" x14ac:dyDescent="0.25">
      <c r="A745" s="2">
        <v>3.0976999539999999</v>
      </c>
      <c r="B745" s="2">
        <v>-0.13016666700000001</v>
      </c>
      <c r="D745" s="2">
        <v>15.482970630000001</v>
      </c>
      <c r="E745" s="2">
        <v>-2.4E-2</v>
      </c>
      <c r="F745" s="2"/>
      <c r="G745" s="2">
        <v>7.7432129400000003</v>
      </c>
      <c r="H745" s="2">
        <v>-8.6666669999999994E-3</v>
      </c>
      <c r="I745" s="2"/>
      <c r="J745" s="2">
        <v>15.482970630000001</v>
      </c>
      <c r="K745" s="2">
        <v>-7.0000000000000001E-3</v>
      </c>
    </row>
    <row r="746" spans="1:11" x14ac:dyDescent="0.25">
      <c r="A746" s="2">
        <v>3.1018691330000001</v>
      </c>
      <c r="B746" s="2">
        <v>-0.13</v>
      </c>
      <c r="D746" s="2">
        <v>15.50380908</v>
      </c>
      <c r="E746" s="2">
        <v>-2.3666666999999999E-2</v>
      </c>
      <c r="F746" s="2"/>
      <c r="G746" s="2">
        <v>7.7536344909999997</v>
      </c>
      <c r="H746" s="2">
        <v>-8.6666669999999994E-3</v>
      </c>
      <c r="I746" s="2"/>
      <c r="J746" s="2">
        <v>15.50380908</v>
      </c>
      <c r="K746" s="2">
        <v>-7.333333E-3</v>
      </c>
    </row>
    <row r="747" spans="1:11" x14ac:dyDescent="0.25">
      <c r="A747" s="2">
        <v>3.1060383119999999</v>
      </c>
      <c r="B747" s="2">
        <v>-0.129833333</v>
      </c>
      <c r="D747" s="2">
        <v>15.52464754</v>
      </c>
      <c r="E747" s="2">
        <v>-2.3333333000000001E-2</v>
      </c>
      <c r="F747" s="2"/>
      <c r="G747" s="2">
        <v>7.7640560430000001</v>
      </c>
      <c r="H747" s="2">
        <v>-8.6666669999999994E-3</v>
      </c>
      <c r="I747" s="2"/>
      <c r="J747" s="2">
        <v>15.52464754</v>
      </c>
      <c r="K747" s="2">
        <v>-8.0000000000000002E-3</v>
      </c>
    </row>
    <row r="748" spans="1:11" x14ac:dyDescent="0.25">
      <c r="A748" s="2">
        <v>3.1102074910000002</v>
      </c>
      <c r="B748" s="2">
        <v>-0.129833333</v>
      </c>
      <c r="D748" s="2">
        <v>15.54548599</v>
      </c>
      <c r="E748" s="2">
        <v>-2.3333333000000001E-2</v>
      </c>
      <c r="F748" s="2"/>
      <c r="G748" s="2">
        <v>7.7744775949999996</v>
      </c>
      <c r="H748" s="2">
        <v>-8.6666669999999994E-3</v>
      </c>
      <c r="I748" s="2"/>
      <c r="J748" s="2">
        <v>15.54548599</v>
      </c>
      <c r="K748" s="2">
        <v>-8.3333330000000001E-3</v>
      </c>
    </row>
    <row r="749" spans="1:11" x14ac:dyDescent="0.25">
      <c r="A749" s="2">
        <v>3.11437667</v>
      </c>
      <c r="B749" s="2">
        <v>-0.12966666700000001</v>
      </c>
      <c r="D749" s="2">
        <v>15.566324440000001</v>
      </c>
      <c r="E749" s="2">
        <v>-2.3E-2</v>
      </c>
      <c r="F749" s="2"/>
      <c r="G749" s="2">
        <v>7.784899147</v>
      </c>
      <c r="H749" s="2">
        <v>-8.9999999999999993E-3</v>
      </c>
      <c r="I749" s="2"/>
      <c r="J749" s="2">
        <v>15.566324440000001</v>
      </c>
      <c r="K749" s="2">
        <v>-8.6666669999999994E-3</v>
      </c>
    </row>
    <row r="750" spans="1:11" x14ac:dyDescent="0.25">
      <c r="A750" s="2">
        <v>3.1185458490000002</v>
      </c>
      <c r="B750" s="2">
        <v>-0.12966666700000001</v>
      </c>
      <c r="D750" s="2">
        <v>15.587162899999999</v>
      </c>
      <c r="E750" s="2">
        <v>-2.3E-2</v>
      </c>
      <c r="F750" s="2"/>
      <c r="G750" s="2">
        <v>7.7953206980000003</v>
      </c>
      <c r="H750" s="2">
        <v>-8.9999999999999993E-3</v>
      </c>
      <c r="I750" s="2"/>
      <c r="J750" s="2">
        <v>15.587162899999999</v>
      </c>
      <c r="K750" s="2">
        <v>-8.9999999999999993E-3</v>
      </c>
    </row>
    <row r="751" spans="1:11" x14ac:dyDescent="0.25">
      <c r="A751" s="2">
        <v>3.1227150269999999</v>
      </c>
      <c r="B751" s="2">
        <v>-0.1295</v>
      </c>
      <c r="D751" s="2">
        <v>15.60800135</v>
      </c>
      <c r="E751" s="2">
        <v>-2.2666667000000001E-2</v>
      </c>
      <c r="F751" s="2"/>
      <c r="G751" s="2">
        <v>7.8057422499999998</v>
      </c>
      <c r="H751" s="2">
        <v>-8.9999999999999993E-3</v>
      </c>
      <c r="I751" s="2"/>
      <c r="J751" s="2">
        <v>15.60800135</v>
      </c>
      <c r="K751" s="2">
        <v>-9.3333329999999992E-3</v>
      </c>
    </row>
    <row r="752" spans="1:11" x14ac:dyDescent="0.25">
      <c r="A752" s="2">
        <v>3.1268842060000002</v>
      </c>
      <c r="B752" s="2">
        <v>-0.12933333299999999</v>
      </c>
      <c r="D752" s="2">
        <v>15.6288398</v>
      </c>
      <c r="E752" s="2">
        <v>-2.2333333E-2</v>
      </c>
      <c r="F752" s="2"/>
      <c r="G752" s="2">
        <v>7.8161638020000002</v>
      </c>
      <c r="H752" s="2">
        <v>-8.9999999999999993E-3</v>
      </c>
      <c r="I752" s="2"/>
      <c r="J752" s="2">
        <v>15.6288398</v>
      </c>
      <c r="K752" s="2">
        <v>-9.6666670000000003E-3</v>
      </c>
    </row>
    <row r="753" spans="1:11" x14ac:dyDescent="0.25">
      <c r="A753" s="2">
        <v>3.131053385</v>
      </c>
      <c r="B753" s="2">
        <v>-0.12916666700000001</v>
      </c>
      <c r="D753" s="2">
        <v>15.649678249999999</v>
      </c>
      <c r="E753" s="2">
        <v>-2.1999999999999999E-2</v>
      </c>
      <c r="F753" s="2"/>
      <c r="G753" s="2">
        <v>7.8265853539999997</v>
      </c>
      <c r="H753" s="2">
        <v>-8.9999999999999993E-3</v>
      </c>
      <c r="I753" s="2"/>
      <c r="J753" s="2">
        <v>15.649678249999999</v>
      </c>
      <c r="K753" s="2">
        <v>-9.6666670000000003E-3</v>
      </c>
    </row>
    <row r="754" spans="1:11" x14ac:dyDescent="0.25">
      <c r="A754" s="2">
        <v>3.1352225640000002</v>
      </c>
      <c r="B754" s="2">
        <v>-0.129</v>
      </c>
      <c r="D754" s="2">
        <v>15.670516709999999</v>
      </c>
      <c r="E754" s="2">
        <v>-2.1999999999999999E-2</v>
      </c>
      <c r="F754" s="2"/>
      <c r="G754" s="2">
        <v>7.837006905</v>
      </c>
      <c r="H754" s="2">
        <v>-8.9999999999999993E-3</v>
      </c>
      <c r="I754" s="2"/>
      <c r="J754" s="2">
        <v>15.670516709999999</v>
      </c>
      <c r="K754" s="2">
        <v>-0.01</v>
      </c>
    </row>
    <row r="755" spans="1:11" x14ac:dyDescent="0.25">
      <c r="A755" s="2">
        <v>3.139391743</v>
      </c>
      <c r="B755" s="2">
        <v>-0.12883333299999999</v>
      </c>
      <c r="D755" s="2">
        <v>15.691355160000001</v>
      </c>
      <c r="E755" s="2">
        <v>-2.1666667000000001E-2</v>
      </c>
      <c r="F755" s="2"/>
      <c r="G755" s="2">
        <v>7.8474284570000004</v>
      </c>
      <c r="H755" s="2">
        <v>-8.6666669999999994E-3</v>
      </c>
      <c r="I755" s="2"/>
      <c r="J755" s="2">
        <v>15.691355160000001</v>
      </c>
      <c r="K755" s="2">
        <v>-0.01</v>
      </c>
    </row>
    <row r="756" spans="1:11" x14ac:dyDescent="0.25">
      <c r="A756" s="2">
        <v>3.1435609219999998</v>
      </c>
      <c r="B756" s="2">
        <v>-0.12883333299999999</v>
      </c>
      <c r="D756" s="2">
        <v>15.71219361</v>
      </c>
      <c r="E756" s="2">
        <v>-2.1333332999999999E-2</v>
      </c>
      <c r="F756" s="2"/>
      <c r="G756" s="2">
        <v>7.8578500089999999</v>
      </c>
      <c r="H756" s="2">
        <v>-8.6666669999999994E-3</v>
      </c>
      <c r="I756" s="2"/>
      <c r="J756" s="2">
        <v>15.71219361</v>
      </c>
      <c r="K756" s="2">
        <v>-0.01</v>
      </c>
    </row>
    <row r="757" spans="1:11" x14ac:dyDescent="0.25">
      <c r="A757" s="2">
        <v>3.1477301010000001</v>
      </c>
      <c r="B757" s="2">
        <v>-0.12866666700000001</v>
      </c>
      <c r="D757" s="2">
        <v>15.73303207</v>
      </c>
      <c r="E757" s="2">
        <v>-2.1333332999999999E-2</v>
      </c>
      <c r="F757" s="2"/>
      <c r="G757" s="2">
        <v>7.8682715600000002</v>
      </c>
      <c r="H757" s="2">
        <v>-8.6666669999999994E-3</v>
      </c>
      <c r="I757" s="2"/>
      <c r="J757" s="2">
        <v>15.73303207</v>
      </c>
      <c r="K757" s="2">
        <v>-9.6666670000000003E-3</v>
      </c>
    </row>
    <row r="758" spans="1:11" x14ac:dyDescent="0.25">
      <c r="A758" s="2">
        <v>3.1518992799999999</v>
      </c>
      <c r="B758" s="2">
        <v>-0.1285</v>
      </c>
      <c r="D758" s="2">
        <v>15.75387052</v>
      </c>
      <c r="E758" s="2">
        <v>-2.1000000000000001E-2</v>
      </c>
      <c r="F758" s="2"/>
      <c r="G758" s="2">
        <v>7.8786931119999997</v>
      </c>
      <c r="H758" s="2">
        <v>-8.6666669999999994E-3</v>
      </c>
      <c r="I758" s="2"/>
      <c r="J758" s="2">
        <v>15.75387052</v>
      </c>
      <c r="K758" s="2">
        <v>-9.6666670000000003E-3</v>
      </c>
    </row>
    <row r="759" spans="1:11" x14ac:dyDescent="0.25">
      <c r="A759" s="2">
        <v>3.1560684590000001</v>
      </c>
      <c r="B759" s="2">
        <v>-0.12833333299999999</v>
      </c>
      <c r="D759" s="2">
        <v>15.774708970000001</v>
      </c>
      <c r="E759" s="2">
        <v>-2.0666667E-2</v>
      </c>
      <c r="F759" s="2"/>
      <c r="G759" s="2">
        <v>7.8891146640000001</v>
      </c>
      <c r="H759" s="2">
        <v>-8.9999999999999993E-3</v>
      </c>
      <c r="I759" s="2"/>
      <c r="J759" s="2">
        <v>15.774708970000001</v>
      </c>
      <c r="K759" s="2">
        <v>-9.3333329999999992E-3</v>
      </c>
    </row>
    <row r="760" spans="1:11" x14ac:dyDescent="0.25">
      <c r="A760" s="2">
        <v>3.1602376379999999</v>
      </c>
      <c r="B760" s="2">
        <v>-0.12833333299999999</v>
      </c>
      <c r="D760" s="2">
        <v>15.795547429999999</v>
      </c>
      <c r="E760" s="2">
        <v>-2.0666667E-2</v>
      </c>
      <c r="F760" s="2"/>
      <c r="G760" s="2">
        <v>7.8995362160000004</v>
      </c>
      <c r="H760" s="2">
        <v>-8.9999999999999993E-3</v>
      </c>
      <c r="I760" s="2"/>
      <c r="J760" s="2">
        <v>15.795547429999999</v>
      </c>
      <c r="K760" s="2">
        <v>-9.3333329999999992E-3</v>
      </c>
    </row>
    <row r="761" spans="1:11" x14ac:dyDescent="0.25">
      <c r="A761" s="2">
        <v>3.1644068170000001</v>
      </c>
      <c r="B761" s="2">
        <v>-0.12833333299999999</v>
      </c>
      <c r="D761" s="2">
        <v>15.81638588</v>
      </c>
      <c r="E761" s="2">
        <v>-2.0333332999999999E-2</v>
      </c>
      <c r="F761" s="2"/>
      <c r="G761" s="2">
        <v>7.9099577669999999</v>
      </c>
      <c r="H761" s="2">
        <v>-8.9999999999999993E-3</v>
      </c>
      <c r="I761" s="2"/>
      <c r="J761" s="2">
        <v>15.81638588</v>
      </c>
      <c r="K761" s="2">
        <v>-8.9999999999999993E-3</v>
      </c>
    </row>
    <row r="762" spans="1:11" x14ac:dyDescent="0.25">
      <c r="A762" s="2">
        <v>3.168575996</v>
      </c>
      <c r="B762" s="2">
        <v>-0.12816666700000001</v>
      </c>
      <c r="D762" s="2">
        <v>15.83722433</v>
      </c>
      <c r="E762" s="2">
        <v>-0.02</v>
      </c>
      <c r="F762" s="2"/>
      <c r="G762" s="2">
        <v>7.9203793190000003</v>
      </c>
      <c r="H762" s="2">
        <v>-8.9999999999999993E-3</v>
      </c>
      <c r="I762" s="2"/>
      <c r="J762" s="2">
        <v>15.83722433</v>
      </c>
      <c r="K762" s="2">
        <v>-8.6666669999999994E-3</v>
      </c>
    </row>
    <row r="763" spans="1:11" x14ac:dyDescent="0.25">
      <c r="A763" s="2">
        <v>3.1727451750000002</v>
      </c>
      <c r="B763" s="2">
        <v>-0.12816666700000001</v>
      </c>
      <c r="D763" s="2">
        <v>15.85806279</v>
      </c>
      <c r="E763" s="2">
        <v>-1.9666666999999999E-2</v>
      </c>
      <c r="F763" s="2"/>
      <c r="G763" s="2">
        <v>7.9308008709999998</v>
      </c>
      <c r="H763" s="2">
        <v>-8.9999999999999993E-3</v>
      </c>
      <c r="I763" s="2"/>
      <c r="J763" s="2">
        <v>15.85806279</v>
      </c>
      <c r="K763" s="2">
        <v>-8.6666669999999994E-3</v>
      </c>
    </row>
    <row r="764" spans="1:11" x14ac:dyDescent="0.25">
      <c r="A764" s="2">
        <v>3.176914354</v>
      </c>
      <c r="B764" s="2">
        <v>-0.12816666700000001</v>
      </c>
      <c r="D764" s="2">
        <v>15.878901239999999</v>
      </c>
      <c r="E764" s="2">
        <v>-1.9333333000000001E-2</v>
      </c>
      <c r="F764" s="2"/>
      <c r="G764" s="2">
        <v>7.9412224230000001</v>
      </c>
      <c r="H764" s="2">
        <v>-8.9999999999999993E-3</v>
      </c>
      <c r="I764" s="2"/>
      <c r="J764" s="2">
        <v>15.878901239999999</v>
      </c>
      <c r="K764" s="2">
        <v>-8.3333330000000001E-3</v>
      </c>
    </row>
    <row r="765" spans="1:11" x14ac:dyDescent="0.25">
      <c r="A765" s="2">
        <v>3.1810835329999998</v>
      </c>
      <c r="B765" s="2">
        <v>-0.12816666700000001</v>
      </c>
      <c r="D765" s="2">
        <v>15.899739690000001</v>
      </c>
      <c r="E765" s="2">
        <v>-1.9E-2</v>
      </c>
      <c r="F765" s="2"/>
      <c r="G765" s="2">
        <v>7.9516439739999996</v>
      </c>
      <c r="H765" s="2">
        <v>-8.9999999999999993E-3</v>
      </c>
      <c r="I765" s="2"/>
      <c r="J765" s="2">
        <v>15.899739690000001</v>
      </c>
      <c r="K765" s="2">
        <v>-8.0000000000000002E-3</v>
      </c>
    </row>
    <row r="766" spans="1:11" x14ac:dyDescent="0.25">
      <c r="A766" s="2">
        <v>3.185252712</v>
      </c>
      <c r="B766" s="2">
        <v>-0.128</v>
      </c>
      <c r="D766" s="2">
        <v>15.92057814</v>
      </c>
      <c r="E766" s="2">
        <v>-1.8666667000000001E-2</v>
      </c>
      <c r="F766" s="2"/>
      <c r="G766" s="2">
        <v>7.9620655259999999</v>
      </c>
      <c r="H766" s="2">
        <v>-8.9999999999999993E-3</v>
      </c>
      <c r="I766" s="2"/>
      <c r="J766" s="2">
        <v>15.92057814</v>
      </c>
      <c r="K766" s="2">
        <v>-7.6666670000000003E-3</v>
      </c>
    </row>
    <row r="767" spans="1:11" x14ac:dyDescent="0.25">
      <c r="A767" s="2">
        <v>3.1894218909999998</v>
      </c>
      <c r="B767" s="2">
        <v>-0.128</v>
      </c>
      <c r="D767" s="2">
        <v>15.9414166</v>
      </c>
      <c r="E767" s="2">
        <v>-1.8333333E-2</v>
      </c>
      <c r="F767" s="2"/>
      <c r="G767" s="2">
        <v>7.9724870780000003</v>
      </c>
      <c r="H767" s="2">
        <v>-8.9999999999999993E-3</v>
      </c>
      <c r="I767" s="2"/>
      <c r="J767" s="2">
        <v>15.9414166</v>
      </c>
      <c r="K767" s="2">
        <v>-7.333333E-3</v>
      </c>
    </row>
    <row r="768" spans="1:11" x14ac:dyDescent="0.25">
      <c r="A768" s="2">
        <v>3.193591069</v>
      </c>
      <c r="B768" s="2">
        <v>-0.128</v>
      </c>
      <c r="D768" s="2">
        <v>15.96225505</v>
      </c>
      <c r="E768" s="2">
        <v>-1.7666667E-2</v>
      </c>
      <c r="F768" s="2"/>
      <c r="G768" s="2">
        <v>7.9829086299999998</v>
      </c>
      <c r="H768" s="2">
        <v>-8.9999999999999993E-3</v>
      </c>
      <c r="I768" s="2"/>
      <c r="J768" s="2">
        <v>15.96225505</v>
      </c>
      <c r="K768" s="2">
        <v>-7.0000000000000001E-3</v>
      </c>
    </row>
    <row r="769" spans="1:11" x14ac:dyDescent="0.25">
      <c r="A769" s="2">
        <v>3.1977602479999998</v>
      </c>
      <c r="B769" s="2">
        <v>-0.12816666700000001</v>
      </c>
      <c r="D769" s="2">
        <v>15.983093500000001</v>
      </c>
      <c r="E769" s="2">
        <v>-1.7333332999999999E-2</v>
      </c>
      <c r="F769" s="2"/>
      <c r="G769" s="2">
        <v>7.9933301810000001</v>
      </c>
      <c r="H769" s="2">
        <v>-8.9999999999999993E-3</v>
      </c>
      <c r="I769" s="2"/>
      <c r="J769" s="2">
        <v>15.983093500000001</v>
      </c>
      <c r="K769" s="2">
        <v>-6.6666670000000003E-3</v>
      </c>
    </row>
    <row r="770" spans="1:11" x14ac:dyDescent="0.25">
      <c r="A770" s="2">
        <v>3.2019294270000001</v>
      </c>
      <c r="B770" s="2">
        <v>-0.12816666700000001</v>
      </c>
      <c r="D770" s="2">
        <v>16.003931959999999</v>
      </c>
      <c r="E770" s="2">
        <v>-1.7000000000000001E-2</v>
      </c>
      <c r="F770" s="2"/>
      <c r="G770" s="2">
        <v>8.0037517329999996</v>
      </c>
      <c r="H770" s="2">
        <v>-8.9999999999999993E-3</v>
      </c>
      <c r="I770" s="2"/>
      <c r="J770" s="2">
        <v>16.003931959999999</v>
      </c>
      <c r="K770" s="2">
        <v>-6.333333E-3</v>
      </c>
    </row>
    <row r="771" spans="1:11" x14ac:dyDescent="0.25">
      <c r="A771" s="2">
        <v>3.2060986059999999</v>
      </c>
      <c r="B771" s="2">
        <v>-0.12816666700000001</v>
      </c>
      <c r="D771" s="2">
        <v>16.024770409999999</v>
      </c>
      <c r="E771" s="2">
        <v>-1.6333332999999998E-2</v>
      </c>
      <c r="F771" s="2"/>
      <c r="G771" s="2">
        <v>8.014173285</v>
      </c>
      <c r="H771" s="2">
        <v>-8.9999999999999993E-3</v>
      </c>
      <c r="I771" s="2"/>
      <c r="J771" s="2">
        <v>16.024770409999999</v>
      </c>
      <c r="K771" s="2">
        <v>-5.6666670000000002E-3</v>
      </c>
    </row>
    <row r="772" spans="1:11" x14ac:dyDescent="0.25">
      <c r="A772" s="2">
        <v>3.2102677850000001</v>
      </c>
      <c r="B772" s="2">
        <v>-0.12816666700000001</v>
      </c>
      <c r="D772" s="2">
        <v>16.045608860000002</v>
      </c>
      <c r="E772" s="2">
        <v>-1.6E-2</v>
      </c>
      <c r="F772" s="2"/>
      <c r="G772" s="2">
        <v>8.0245948370000004</v>
      </c>
      <c r="H772" s="2">
        <v>-8.9999999999999993E-3</v>
      </c>
      <c r="I772" s="2"/>
      <c r="J772" s="2">
        <v>16.045608860000002</v>
      </c>
      <c r="K772" s="2">
        <v>-5.333333E-3</v>
      </c>
    </row>
    <row r="773" spans="1:11" x14ac:dyDescent="0.25">
      <c r="A773" s="2">
        <v>3.2144369639999999</v>
      </c>
      <c r="B773" s="2">
        <v>-0.128</v>
      </c>
      <c r="D773" s="2">
        <v>16.066447320000002</v>
      </c>
      <c r="E773" s="2">
        <v>-1.5333332999999999E-2</v>
      </c>
      <c r="F773" s="2"/>
      <c r="G773" s="2">
        <v>8.0350163880000007</v>
      </c>
      <c r="H773" s="2">
        <v>-9.3333329999999992E-3</v>
      </c>
      <c r="I773" s="2"/>
      <c r="J773" s="2">
        <v>16.066447320000002</v>
      </c>
      <c r="K773" s="2">
        <v>-5.0000000000000001E-3</v>
      </c>
    </row>
    <row r="774" spans="1:11" x14ac:dyDescent="0.25">
      <c r="A774" s="2">
        <v>3.2186061430000001</v>
      </c>
      <c r="B774" s="2">
        <v>-0.12816666700000001</v>
      </c>
      <c r="D774" s="2">
        <v>16.087285770000001</v>
      </c>
      <c r="E774" s="2">
        <v>-1.4999999999999999E-2</v>
      </c>
      <c r="F774" s="2"/>
      <c r="G774" s="2">
        <v>8.0454379399999993</v>
      </c>
      <c r="H774" s="2">
        <v>-9.3333329999999992E-3</v>
      </c>
      <c r="I774" s="2"/>
      <c r="J774" s="2">
        <v>16.087285770000001</v>
      </c>
      <c r="K774" s="2">
        <v>-4.333333E-3</v>
      </c>
    </row>
    <row r="775" spans="1:11" x14ac:dyDescent="0.25">
      <c r="A775" s="2">
        <v>3.2227753219999999</v>
      </c>
      <c r="B775" s="2">
        <v>-0.12833333299999999</v>
      </c>
      <c r="D775" s="2">
        <v>16.108124220000001</v>
      </c>
      <c r="E775" s="2">
        <v>-1.4333333E-2</v>
      </c>
      <c r="F775" s="2"/>
      <c r="G775" s="2">
        <v>8.0558594919999997</v>
      </c>
      <c r="H775" s="2">
        <v>-9.3333329999999992E-3</v>
      </c>
      <c r="I775" s="2"/>
      <c r="J775" s="2">
        <v>16.108124220000001</v>
      </c>
      <c r="K775" s="2">
        <v>-3.6666670000000002E-3</v>
      </c>
    </row>
    <row r="776" spans="1:11" x14ac:dyDescent="0.25">
      <c r="A776" s="2">
        <v>3.2269445010000002</v>
      </c>
      <c r="B776" s="2">
        <v>-0.1285</v>
      </c>
      <c r="D776" s="2">
        <v>16.128962680000001</v>
      </c>
      <c r="E776" s="2">
        <v>-1.4E-2</v>
      </c>
      <c r="F776" s="2"/>
      <c r="G776" s="2">
        <v>8.066281043</v>
      </c>
      <c r="H776" s="2">
        <v>-9.3333329999999992E-3</v>
      </c>
      <c r="I776" s="2"/>
      <c r="J776" s="2">
        <v>16.128962680000001</v>
      </c>
      <c r="K776" s="2">
        <v>-3.333333E-3</v>
      </c>
    </row>
    <row r="777" spans="1:11" x14ac:dyDescent="0.25">
      <c r="A777" s="2">
        <v>3.23111368</v>
      </c>
      <c r="B777" s="2">
        <v>-0.1285</v>
      </c>
      <c r="D777" s="2">
        <v>16.14980113</v>
      </c>
      <c r="E777" s="2">
        <v>-1.3333332999999999E-2</v>
      </c>
      <c r="F777" s="2"/>
      <c r="G777" s="2">
        <v>8.0767025950000004</v>
      </c>
      <c r="H777" s="2">
        <v>-9.3333329999999992E-3</v>
      </c>
      <c r="I777" s="2"/>
      <c r="J777" s="2">
        <v>16.14980113</v>
      </c>
      <c r="K777" s="2">
        <v>-2.6666670000000002E-3</v>
      </c>
    </row>
    <row r="778" spans="1:11" x14ac:dyDescent="0.25">
      <c r="A778" s="2">
        <v>3.2352828589999998</v>
      </c>
      <c r="B778" s="2">
        <v>-0.12866666700000001</v>
      </c>
      <c r="D778" s="2">
        <v>16.17063958</v>
      </c>
      <c r="E778" s="2">
        <v>-1.2666667E-2</v>
      </c>
      <c r="F778" s="2"/>
      <c r="G778" s="2">
        <v>8.0871241470000008</v>
      </c>
      <c r="H778" s="2">
        <v>-9.3333329999999992E-3</v>
      </c>
      <c r="I778" s="2"/>
      <c r="J778" s="2">
        <v>16.17063958</v>
      </c>
      <c r="K778" s="2">
        <v>-2E-3</v>
      </c>
    </row>
    <row r="779" spans="1:11" x14ac:dyDescent="0.25">
      <c r="A779" s="2">
        <v>3.239452038</v>
      </c>
      <c r="B779" s="2">
        <v>-0.12866666700000001</v>
      </c>
      <c r="D779" s="2">
        <v>16.191478029999999</v>
      </c>
      <c r="E779" s="2">
        <v>-1.2333333E-2</v>
      </c>
      <c r="F779" s="2"/>
      <c r="G779" s="2">
        <v>8.0975456989999994</v>
      </c>
      <c r="H779" s="2">
        <v>-9.3333329999999992E-3</v>
      </c>
      <c r="I779" s="2"/>
      <c r="J779" s="2">
        <v>16.191478029999999</v>
      </c>
      <c r="K779" s="2">
        <v>-1.3333329999999999E-3</v>
      </c>
    </row>
    <row r="780" spans="1:11" x14ac:dyDescent="0.25">
      <c r="A780" s="2">
        <v>3.2436212169999998</v>
      </c>
      <c r="B780" s="2">
        <v>-0.12866666700000001</v>
      </c>
      <c r="D780" s="2">
        <v>16.212316489999999</v>
      </c>
      <c r="E780" s="2">
        <v>-1.1666667E-2</v>
      </c>
      <c r="F780" s="2"/>
      <c r="G780" s="2">
        <v>8.1079672499999997</v>
      </c>
      <c r="H780" s="2">
        <v>-9.3333329999999992E-3</v>
      </c>
      <c r="I780" s="2"/>
      <c r="J780" s="2">
        <v>16.212316489999999</v>
      </c>
      <c r="K780" s="2">
        <v>-6.6666700000000002E-4</v>
      </c>
    </row>
    <row r="781" spans="1:11" x14ac:dyDescent="0.25">
      <c r="A781" s="2">
        <v>3.2477903960000001</v>
      </c>
      <c r="B781" s="2">
        <v>-0.1285</v>
      </c>
      <c r="D781" s="2">
        <v>16.233154939999999</v>
      </c>
      <c r="E781" s="2">
        <v>-1.1333332999999999E-2</v>
      </c>
      <c r="F781" s="2"/>
      <c r="G781" s="2">
        <v>8.1183888020000001</v>
      </c>
      <c r="H781" s="2">
        <v>-9.3333329999999992E-3</v>
      </c>
      <c r="I781" s="2"/>
      <c r="J781" s="2">
        <v>16.233154939999999</v>
      </c>
      <c r="K781" s="2">
        <v>0</v>
      </c>
    </row>
    <row r="782" spans="1:11" x14ac:dyDescent="0.25">
      <c r="A782" s="2">
        <v>3.2519595749999999</v>
      </c>
      <c r="B782" s="2">
        <v>-0.1285</v>
      </c>
      <c r="D782" s="2">
        <v>16.253993390000002</v>
      </c>
      <c r="E782" s="2">
        <v>-1.0999999999999999E-2</v>
      </c>
      <c r="F782" s="2"/>
      <c r="G782" s="2">
        <v>8.1288103540000005</v>
      </c>
      <c r="H782" s="2">
        <v>-9.3333329999999992E-3</v>
      </c>
      <c r="I782" s="2"/>
      <c r="J782" s="2">
        <v>16.253993390000002</v>
      </c>
      <c r="K782" s="2">
        <v>6.6666700000000002E-4</v>
      </c>
    </row>
    <row r="783" spans="1:11" x14ac:dyDescent="0.25">
      <c r="A783" s="2">
        <v>3.2561287540000001</v>
      </c>
      <c r="B783" s="2">
        <v>-0.1285</v>
      </c>
      <c r="D783" s="2">
        <v>16.274831850000002</v>
      </c>
      <c r="E783" s="2">
        <v>-1.0666666999999999E-2</v>
      </c>
      <c r="F783" s="2"/>
      <c r="G783" s="2">
        <v>8.1392319059999991</v>
      </c>
      <c r="H783" s="2">
        <v>-9.3333329999999992E-3</v>
      </c>
      <c r="I783" s="2"/>
      <c r="J783" s="2">
        <v>16.274831850000002</v>
      </c>
      <c r="K783" s="2">
        <v>1.3333329999999999E-3</v>
      </c>
    </row>
    <row r="784" spans="1:11" x14ac:dyDescent="0.25">
      <c r="A784" s="2">
        <v>3.2602979329999999</v>
      </c>
      <c r="B784" s="2">
        <v>-0.12833333299999999</v>
      </c>
      <c r="D784" s="2">
        <v>16.295670300000001</v>
      </c>
      <c r="E784" s="2">
        <v>-1.0333333E-2</v>
      </c>
      <c r="F784" s="2"/>
      <c r="G784" s="2">
        <v>8.1496534569999994</v>
      </c>
      <c r="H784" s="2">
        <v>-9.3333329999999992E-3</v>
      </c>
      <c r="I784" s="2"/>
      <c r="J784" s="2">
        <v>16.295670300000001</v>
      </c>
      <c r="K784" s="2">
        <v>2E-3</v>
      </c>
    </row>
    <row r="785" spans="1:11" x14ac:dyDescent="0.25">
      <c r="A785" s="2">
        <v>3.2644671110000001</v>
      </c>
      <c r="B785" s="2">
        <v>-0.1285</v>
      </c>
      <c r="D785" s="2">
        <v>16.316508750000001</v>
      </c>
      <c r="E785" s="2">
        <v>-0.01</v>
      </c>
      <c r="F785" s="2"/>
      <c r="G785" s="2">
        <v>8.1600750089999998</v>
      </c>
      <c r="H785" s="2">
        <v>-9.3333329999999992E-3</v>
      </c>
      <c r="I785" s="2"/>
      <c r="J785" s="2">
        <v>16.316508750000001</v>
      </c>
      <c r="K785" s="2">
        <v>2.6666670000000002E-3</v>
      </c>
    </row>
    <row r="786" spans="1:11" x14ac:dyDescent="0.25">
      <c r="A786" s="2">
        <v>3.2686362899999999</v>
      </c>
      <c r="B786" s="2">
        <v>-0.12866666700000001</v>
      </c>
      <c r="D786" s="2">
        <v>16.337347210000001</v>
      </c>
      <c r="E786" s="2">
        <v>-9.6666670000000003E-3</v>
      </c>
      <c r="F786" s="2"/>
      <c r="G786" s="2">
        <v>8.1704965610000002</v>
      </c>
      <c r="H786" s="2">
        <v>-9.3333329999999992E-3</v>
      </c>
      <c r="I786" s="2"/>
      <c r="J786" s="2">
        <v>16.337347210000001</v>
      </c>
      <c r="K786" s="2">
        <v>3.333333E-3</v>
      </c>
    </row>
    <row r="787" spans="1:11" x14ac:dyDescent="0.25">
      <c r="A787" s="2">
        <v>3.2728054690000001</v>
      </c>
      <c r="B787" s="2">
        <v>-0.12866666700000001</v>
      </c>
      <c r="D787" s="2">
        <v>16.35818566</v>
      </c>
      <c r="E787" s="2">
        <v>-9.3333329999999992E-3</v>
      </c>
      <c r="F787" s="2"/>
      <c r="G787" s="2">
        <v>8.1809181130000006</v>
      </c>
      <c r="H787" s="2">
        <v>-9.6666670000000003E-3</v>
      </c>
      <c r="I787" s="2"/>
      <c r="J787" s="2">
        <v>16.35818566</v>
      </c>
      <c r="K787" s="2">
        <v>4.0000000000000001E-3</v>
      </c>
    </row>
    <row r="788" spans="1:11" x14ac:dyDescent="0.25">
      <c r="A788" s="2">
        <v>3.2769746479999999</v>
      </c>
      <c r="B788" s="2">
        <v>-0.12883333299999999</v>
      </c>
      <c r="D788" s="2">
        <v>16.37902411</v>
      </c>
      <c r="E788" s="2">
        <v>-8.9999999999999993E-3</v>
      </c>
      <c r="F788" s="2"/>
      <c r="G788" s="2">
        <v>8.1913396639999991</v>
      </c>
      <c r="H788" s="2">
        <v>-9.3333329999999992E-3</v>
      </c>
      <c r="I788" s="2"/>
      <c r="J788" s="2">
        <v>16.37902411</v>
      </c>
      <c r="K788" s="2">
        <v>4.333333E-3</v>
      </c>
    </row>
    <row r="789" spans="1:11" x14ac:dyDescent="0.25">
      <c r="A789" s="2">
        <v>3.2811438270000002</v>
      </c>
      <c r="B789" s="2">
        <v>-0.129</v>
      </c>
      <c r="D789" s="2">
        <v>16.39986257</v>
      </c>
      <c r="E789" s="2">
        <v>-8.6666669999999994E-3</v>
      </c>
      <c r="F789" s="2"/>
      <c r="G789" s="2">
        <v>8.2017612159999995</v>
      </c>
      <c r="H789" s="2">
        <v>-9.6666670000000003E-3</v>
      </c>
      <c r="I789" s="2"/>
      <c r="J789" s="2">
        <v>16.39986257</v>
      </c>
      <c r="K789" s="2">
        <v>5.0000000000000001E-3</v>
      </c>
    </row>
    <row r="790" spans="1:11" x14ac:dyDescent="0.25">
      <c r="A790" s="2">
        <v>3.285313006</v>
      </c>
      <c r="B790" s="2">
        <v>-0.12916666700000001</v>
      </c>
      <c r="D790" s="2">
        <v>16.420701019999999</v>
      </c>
      <c r="E790" s="2">
        <v>-8.3333330000000001E-3</v>
      </c>
      <c r="F790" s="2"/>
      <c r="G790" s="2">
        <v>8.2121827679999999</v>
      </c>
      <c r="H790" s="2">
        <v>-9.6666670000000003E-3</v>
      </c>
      <c r="I790" s="2"/>
      <c r="J790" s="2">
        <v>16.420701019999999</v>
      </c>
      <c r="K790" s="2">
        <v>5.333333E-3</v>
      </c>
    </row>
    <row r="791" spans="1:11" x14ac:dyDescent="0.25">
      <c r="A791" s="2">
        <v>3.2894821849999998</v>
      </c>
      <c r="B791" s="2">
        <v>-0.12933333299999999</v>
      </c>
      <c r="D791" s="2">
        <v>16.441539469999999</v>
      </c>
      <c r="E791" s="2">
        <v>-8.0000000000000002E-3</v>
      </c>
      <c r="F791" s="2"/>
      <c r="G791" s="2">
        <v>8.2226043190000002</v>
      </c>
      <c r="H791" s="2">
        <v>-9.6666670000000003E-3</v>
      </c>
      <c r="I791" s="2"/>
      <c r="J791" s="2">
        <v>16.441539469999999</v>
      </c>
      <c r="K791" s="2">
        <v>5.6666670000000002E-3</v>
      </c>
    </row>
    <row r="792" spans="1:11" x14ac:dyDescent="0.25">
      <c r="A792" s="2">
        <v>3.293651364</v>
      </c>
      <c r="B792" s="2">
        <v>-0.12933333299999999</v>
      </c>
      <c r="D792" s="2">
        <v>16.462377920000002</v>
      </c>
      <c r="E792" s="2">
        <v>-7.6666670000000003E-3</v>
      </c>
      <c r="F792" s="2"/>
      <c r="G792" s="2">
        <v>8.2330258710000006</v>
      </c>
      <c r="H792" s="2">
        <v>-9.6666670000000003E-3</v>
      </c>
      <c r="I792" s="2"/>
      <c r="J792" s="2">
        <v>16.462377920000002</v>
      </c>
      <c r="K792" s="2">
        <v>6.333333E-3</v>
      </c>
    </row>
    <row r="793" spans="1:11" x14ac:dyDescent="0.25">
      <c r="A793" s="2">
        <v>3.2978205429999998</v>
      </c>
      <c r="B793" s="2">
        <v>-0.12916666700000001</v>
      </c>
      <c r="D793" s="2">
        <v>16.483216379999998</v>
      </c>
      <c r="E793" s="2">
        <v>-7.333333E-3</v>
      </c>
      <c r="F793" s="2"/>
      <c r="G793" s="2">
        <v>8.2434474229999992</v>
      </c>
      <c r="H793" s="2">
        <v>-9.6666670000000003E-3</v>
      </c>
      <c r="I793" s="2"/>
      <c r="J793" s="2">
        <v>16.483216379999998</v>
      </c>
      <c r="K793" s="2">
        <v>6.6666670000000003E-3</v>
      </c>
    </row>
    <row r="794" spans="1:11" x14ac:dyDescent="0.25">
      <c r="A794" s="2">
        <v>3.3019897220000001</v>
      </c>
      <c r="B794" s="2">
        <v>-0.12916666700000001</v>
      </c>
      <c r="D794" s="2">
        <v>16.504054830000001</v>
      </c>
      <c r="E794" s="2">
        <v>-7.0000000000000001E-3</v>
      </c>
      <c r="F794" s="2"/>
      <c r="G794" s="2">
        <v>8.2538689749999996</v>
      </c>
      <c r="H794" s="2">
        <v>-9.6666670000000003E-3</v>
      </c>
      <c r="I794" s="2"/>
      <c r="J794" s="2">
        <v>16.504054830000001</v>
      </c>
      <c r="K794" s="2">
        <v>7.0000000000000001E-3</v>
      </c>
    </row>
    <row r="795" spans="1:11" x14ac:dyDescent="0.25">
      <c r="A795" s="2">
        <v>3.3061589009999999</v>
      </c>
      <c r="B795" s="2">
        <v>-0.12916666700000001</v>
      </c>
      <c r="D795" s="2">
        <v>16.524893280000001</v>
      </c>
      <c r="E795" s="2">
        <v>-6.6666670000000003E-3</v>
      </c>
      <c r="F795" s="2"/>
      <c r="G795" s="2">
        <v>8.2642905259999999</v>
      </c>
      <c r="H795" s="2">
        <v>-9.6666670000000003E-3</v>
      </c>
      <c r="I795" s="2"/>
      <c r="J795" s="2">
        <v>16.524893280000001</v>
      </c>
      <c r="K795" s="2">
        <v>7.333333E-3</v>
      </c>
    </row>
    <row r="796" spans="1:11" x14ac:dyDescent="0.25">
      <c r="A796" s="2">
        <v>3.3103280800000001</v>
      </c>
      <c r="B796" s="2">
        <v>-0.12933333299999999</v>
      </c>
      <c r="D796" s="2">
        <v>16.545731740000001</v>
      </c>
      <c r="E796" s="2">
        <v>-6.6666670000000003E-3</v>
      </c>
      <c r="F796" s="2"/>
      <c r="G796" s="2">
        <v>8.2747120780000003</v>
      </c>
      <c r="H796" s="2">
        <v>-9.6666670000000003E-3</v>
      </c>
      <c r="I796" s="2"/>
      <c r="J796" s="2">
        <v>16.545731740000001</v>
      </c>
      <c r="K796" s="2">
        <v>7.6666670000000003E-3</v>
      </c>
    </row>
    <row r="797" spans="1:11" x14ac:dyDescent="0.25">
      <c r="A797" s="2">
        <v>3.3144972589999999</v>
      </c>
      <c r="B797" s="2">
        <v>-0.12933333299999999</v>
      </c>
      <c r="D797" s="2">
        <v>16.56657019</v>
      </c>
      <c r="E797" s="2">
        <v>-6.6666670000000003E-3</v>
      </c>
      <c r="F797" s="2"/>
      <c r="G797" s="2">
        <v>8.2851336300000007</v>
      </c>
      <c r="H797" s="2">
        <v>-9.6666670000000003E-3</v>
      </c>
      <c r="I797" s="2"/>
      <c r="J797" s="2">
        <v>16.56657019</v>
      </c>
      <c r="K797" s="2">
        <v>8.0000000000000002E-3</v>
      </c>
    </row>
    <row r="798" spans="1:11" x14ac:dyDescent="0.25">
      <c r="A798" s="2">
        <v>3.3186664380000002</v>
      </c>
      <c r="B798" s="2">
        <v>-0.12933333299999999</v>
      </c>
      <c r="D798" s="2">
        <v>16.58740864</v>
      </c>
      <c r="E798" s="2">
        <v>-6.6666670000000003E-3</v>
      </c>
      <c r="F798" s="2"/>
      <c r="G798" s="2">
        <v>8.2955551819999993</v>
      </c>
      <c r="H798" s="2">
        <v>-9.6666670000000003E-3</v>
      </c>
      <c r="I798" s="2"/>
      <c r="J798" s="2">
        <v>16.58740864</v>
      </c>
      <c r="K798" s="2">
        <v>8.3333330000000001E-3</v>
      </c>
    </row>
    <row r="799" spans="1:11" x14ac:dyDescent="0.25">
      <c r="A799" s="2">
        <v>3.322835617</v>
      </c>
      <c r="B799" s="2">
        <v>-0.12933333299999999</v>
      </c>
      <c r="D799" s="2">
        <v>16.6082471</v>
      </c>
      <c r="E799" s="2">
        <v>-6.0000000000000001E-3</v>
      </c>
      <c r="F799" s="2"/>
      <c r="G799" s="2">
        <v>8.3059767329999996</v>
      </c>
      <c r="H799" s="2">
        <v>-9.6666670000000003E-3</v>
      </c>
      <c r="I799" s="2"/>
      <c r="J799" s="2">
        <v>16.6082471</v>
      </c>
      <c r="K799" s="2">
        <v>8.6666669999999994E-3</v>
      </c>
    </row>
    <row r="800" spans="1:11" x14ac:dyDescent="0.25">
      <c r="A800" s="2">
        <v>3.3270047960000002</v>
      </c>
      <c r="B800" s="2">
        <v>-0.12933333299999999</v>
      </c>
      <c r="D800" s="2">
        <v>16.629085549999999</v>
      </c>
      <c r="E800" s="2">
        <v>-5.333333E-3</v>
      </c>
      <c r="F800" s="2"/>
      <c r="G800" s="2">
        <v>8.316398285</v>
      </c>
      <c r="H800" s="2">
        <v>-9.6666670000000003E-3</v>
      </c>
      <c r="I800" s="2"/>
      <c r="J800" s="2">
        <v>16.629085549999999</v>
      </c>
      <c r="K800" s="2">
        <v>8.6666669999999994E-3</v>
      </c>
    </row>
    <row r="801" spans="1:11" x14ac:dyDescent="0.25">
      <c r="A801" s="2">
        <v>3.331173975</v>
      </c>
      <c r="B801" s="2">
        <v>-0.1295</v>
      </c>
      <c r="D801" s="2">
        <v>16.649923999999999</v>
      </c>
      <c r="E801" s="2">
        <v>-5.0000000000000001E-3</v>
      </c>
      <c r="F801" s="2"/>
      <c r="G801" s="2">
        <v>8.3268198370000004</v>
      </c>
      <c r="H801" s="2">
        <v>-9.6666670000000003E-3</v>
      </c>
      <c r="I801" s="2"/>
      <c r="J801" s="2">
        <v>16.649923999999999</v>
      </c>
      <c r="K801" s="2">
        <v>8.9999999999999993E-3</v>
      </c>
    </row>
    <row r="802" spans="1:11" x14ac:dyDescent="0.25">
      <c r="A802" s="2">
        <v>3.3353431530000002</v>
      </c>
      <c r="B802" s="2">
        <v>-0.1295</v>
      </c>
      <c r="D802" s="2">
        <v>16.670762459999999</v>
      </c>
      <c r="E802" s="2">
        <v>-4.333333E-3</v>
      </c>
      <c r="F802" s="2"/>
      <c r="G802" s="2">
        <v>8.3372413890000008</v>
      </c>
      <c r="H802" s="2">
        <v>-9.6666670000000003E-3</v>
      </c>
      <c r="I802" s="2"/>
      <c r="J802" s="2">
        <v>16.670762459999999</v>
      </c>
      <c r="K802" s="2">
        <v>8.9999999999999993E-3</v>
      </c>
    </row>
    <row r="803" spans="1:11" x14ac:dyDescent="0.25">
      <c r="A803" s="2">
        <v>3.339512332</v>
      </c>
      <c r="B803" s="2">
        <v>-0.1295</v>
      </c>
      <c r="D803" s="2">
        <v>16.691600909999998</v>
      </c>
      <c r="E803" s="2">
        <v>-4.333333E-3</v>
      </c>
      <c r="F803" s="2"/>
      <c r="G803" s="2">
        <v>8.3476629399999993</v>
      </c>
      <c r="H803" s="2">
        <v>-9.6666670000000003E-3</v>
      </c>
      <c r="I803" s="2"/>
      <c r="J803" s="2">
        <v>16.691600909999998</v>
      </c>
      <c r="K803" s="2">
        <v>8.9999999999999993E-3</v>
      </c>
    </row>
    <row r="804" spans="1:11" x14ac:dyDescent="0.25">
      <c r="A804" s="2">
        <v>3.3436815110000002</v>
      </c>
      <c r="B804" s="2">
        <v>-0.12966666700000001</v>
      </c>
      <c r="D804" s="2">
        <v>16.712439360000001</v>
      </c>
      <c r="E804" s="2">
        <v>-4.0000000000000001E-3</v>
      </c>
      <c r="F804" s="2"/>
      <c r="G804" s="2">
        <v>8.3580844919999997</v>
      </c>
      <c r="H804" s="2">
        <v>-9.6666670000000003E-3</v>
      </c>
      <c r="I804" s="2"/>
      <c r="J804" s="2">
        <v>16.712439360000001</v>
      </c>
      <c r="K804" s="2">
        <v>8.9999999999999993E-3</v>
      </c>
    </row>
    <row r="805" spans="1:11" x14ac:dyDescent="0.25">
      <c r="A805" s="2">
        <v>3.34785069</v>
      </c>
      <c r="B805" s="2">
        <v>-0.12966666700000001</v>
      </c>
      <c r="D805" s="2">
        <v>16.733277810000001</v>
      </c>
      <c r="E805" s="2">
        <v>-4.0000000000000001E-3</v>
      </c>
      <c r="F805" s="2"/>
      <c r="G805" s="2">
        <v>8.3685060440000001</v>
      </c>
      <c r="H805" s="2">
        <v>-9.6666670000000003E-3</v>
      </c>
      <c r="I805" s="2"/>
      <c r="J805" s="2">
        <v>16.733277810000001</v>
      </c>
      <c r="K805" s="2">
        <v>8.9999999999999993E-3</v>
      </c>
    </row>
    <row r="806" spans="1:11" x14ac:dyDescent="0.25">
      <c r="A806" s="2">
        <v>3.3520198689999998</v>
      </c>
      <c r="B806" s="2">
        <v>-0.129833333</v>
      </c>
      <c r="D806" s="2">
        <v>16.754116270000001</v>
      </c>
      <c r="E806" s="2">
        <v>-4.0000000000000001E-3</v>
      </c>
      <c r="F806" s="2"/>
      <c r="G806" s="2">
        <v>8.3789275960000005</v>
      </c>
      <c r="H806" s="2">
        <v>-9.6666670000000003E-3</v>
      </c>
      <c r="I806" s="2"/>
      <c r="J806" s="2">
        <v>16.754116270000001</v>
      </c>
      <c r="K806" s="2">
        <v>8.9999999999999993E-3</v>
      </c>
    </row>
    <row r="807" spans="1:11" x14ac:dyDescent="0.25">
      <c r="A807" s="2">
        <v>3.3561890480000001</v>
      </c>
      <c r="B807" s="2">
        <v>-0.12966666700000001</v>
      </c>
      <c r="D807" s="2">
        <v>16.77495472</v>
      </c>
      <c r="E807" s="2">
        <v>-4.0000000000000001E-3</v>
      </c>
      <c r="F807" s="2"/>
      <c r="G807" s="2">
        <v>8.3893491470000008</v>
      </c>
      <c r="H807" s="2">
        <v>-9.6666670000000003E-3</v>
      </c>
      <c r="I807" s="2"/>
      <c r="J807" s="2">
        <v>16.77495472</v>
      </c>
      <c r="K807" s="2">
        <v>8.9999999999999993E-3</v>
      </c>
    </row>
    <row r="808" spans="1:11" x14ac:dyDescent="0.25">
      <c r="A808" s="2">
        <v>3.3603582269999999</v>
      </c>
      <c r="B808" s="2">
        <v>-0.12966666700000001</v>
      </c>
      <c r="D808" s="2">
        <v>16.79579317</v>
      </c>
      <c r="E808" s="2">
        <v>-4.0000000000000001E-3</v>
      </c>
      <c r="F808" s="2"/>
      <c r="G808" s="2">
        <v>8.3997706989999994</v>
      </c>
      <c r="H808" s="2">
        <v>-9.6666670000000003E-3</v>
      </c>
      <c r="I808" s="2"/>
      <c r="J808" s="2">
        <v>16.79579317</v>
      </c>
      <c r="K808" s="2">
        <v>8.6666669999999994E-3</v>
      </c>
    </row>
    <row r="809" spans="1:11" x14ac:dyDescent="0.25">
      <c r="A809" s="2">
        <v>3.3645274060000001</v>
      </c>
      <c r="B809" s="2">
        <v>-0.129833333</v>
      </c>
      <c r="D809" s="2">
        <v>16.81663163</v>
      </c>
      <c r="E809" s="2">
        <v>-4.333333E-3</v>
      </c>
      <c r="F809" s="2"/>
      <c r="G809" s="2">
        <v>8.4101922509999998</v>
      </c>
      <c r="H809" s="2">
        <v>-9.6666670000000003E-3</v>
      </c>
      <c r="I809" s="2"/>
      <c r="J809" s="2">
        <v>16.81663163</v>
      </c>
      <c r="K809" s="2">
        <v>8.6666669999999994E-3</v>
      </c>
    </row>
    <row r="810" spans="1:11" x14ac:dyDescent="0.25">
      <c r="A810" s="2">
        <v>3.3686965849999999</v>
      </c>
      <c r="B810" s="2">
        <v>-0.129833333</v>
      </c>
      <c r="D810" s="2">
        <v>16.837470079999999</v>
      </c>
      <c r="E810" s="2">
        <v>-4.333333E-3</v>
      </c>
      <c r="F810" s="2"/>
      <c r="G810" s="2">
        <v>8.4206138020000001</v>
      </c>
      <c r="H810" s="2">
        <v>-0.01</v>
      </c>
      <c r="I810" s="2"/>
      <c r="J810" s="2">
        <v>16.837470079999999</v>
      </c>
      <c r="K810" s="2">
        <v>8.3333330000000001E-3</v>
      </c>
    </row>
    <row r="811" spans="1:11" x14ac:dyDescent="0.25">
      <c r="A811" s="2">
        <v>3.3728657640000002</v>
      </c>
      <c r="B811" s="2">
        <v>-0.12966666700000001</v>
      </c>
      <c r="D811" s="2">
        <v>16.858308529999999</v>
      </c>
      <c r="E811" s="2">
        <v>-4.333333E-3</v>
      </c>
      <c r="F811" s="2"/>
      <c r="G811" s="2">
        <v>8.4310353540000005</v>
      </c>
      <c r="H811" s="2">
        <v>-0.01</v>
      </c>
      <c r="I811" s="2"/>
      <c r="J811" s="2">
        <v>16.858308529999999</v>
      </c>
      <c r="K811" s="2">
        <v>8.3333330000000001E-3</v>
      </c>
    </row>
    <row r="812" spans="1:11" x14ac:dyDescent="0.25">
      <c r="A812" s="2">
        <v>3.377034943</v>
      </c>
      <c r="B812" s="2">
        <v>-0.12966666700000001</v>
      </c>
      <c r="D812" s="2">
        <v>16.879146989999999</v>
      </c>
      <c r="E812" s="2">
        <v>-4.6666670000000002E-3</v>
      </c>
      <c r="F812" s="2"/>
      <c r="G812" s="2">
        <v>8.4414569060000009</v>
      </c>
      <c r="H812" s="2">
        <v>-0.01</v>
      </c>
      <c r="I812" s="2"/>
      <c r="J812" s="2">
        <v>16.879146989999999</v>
      </c>
      <c r="K812" s="2">
        <v>8.0000000000000002E-3</v>
      </c>
    </row>
    <row r="813" spans="1:11" x14ac:dyDescent="0.25">
      <c r="A813" s="2">
        <v>3.3812041220000002</v>
      </c>
      <c r="B813" s="2">
        <v>-0.12966666700000001</v>
      </c>
      <c r="D813" s="2">
        <v>16.899985439999998</v>
      </c>
      <c r="E813" s="2">
        <v>-4.6666670000000002E-3</v>
      </c>
      <c r="F813" s="2"/>
      <c r="G813" s="2">
        <v>8.4518784579999995</v>
      </c>
      <c r="H813" s="2">
        <v>-9.6666670000000003E-3</v>
      </c>
      <c r="I813" s="2"/>
      <c r="J813" s="2">
        <v>16.899985439999998</v>
      </c>
      <c r="K813" s="2">
        <v>8.0000000000000002E-3</v>
      </c>
    </row>
    <row r="814" spans="1:11" x14ac:dyDescent="0.25">
      <c r="A814" s="2">
        <v>3.385373301</v>
      </c>
      <c r="B814" s="2">
        <v>-0.12966666700000001</v>
      </c>
      <c r="D814" s="2">
        <v>16.920823890000001</v>
      </c>
      <c r="E814" s="2">
        <v>-4.6666670000000002E-3</v>
      </c>
      <c r="F814" s="2"/>
      <c r="G814" s="2">
        <v>8.4623000089999998</v>
      </c>
      <c r="H814" s="2">
        <v>-9.6666670000000003E-3</v>
      </c>
      <c r="I814" s="2"/>
      <c r="J814" s="2">
        <v>16.920823890000001</v>
      </c>
      <c r="K814" s="2">
        <v>7.6666670000000003E-3</v>
      </c>
    </row>
    <row r="815" spans="1:11" x14ac:dyDescent="0.25">
      <c r="A815" s="2">
        <v>3.3895424799999998</v>
      </c>
      <c r="B815" s="2">
        <v>-0.12966666700000001</v>
      </c>
      <c r="D815" s="2">
        <v>16.941662350000001</v>
      </c>
      <c r="E815" s="2">
        <v>-4.6666670000000002E-3</v>
      </c>
      <c r="F815" s="2"/>
      <c r="G815" s="2">
        <v>8.4727215610000002</v>
      </c>
      <c r="H815" s="2">
        <v>-9.6666670000000003E-3</v>
      </c>
      <c r="I815" s="2"/>
      <c r="J815" s="2">
        <v>16.941662350000001</v>
      </c>
      <c r="K815" s="2">
        <v>7.333333E-3</v>
      </c>
    </row>
    <row r="816" spans="1:11" x14ac:dyDescent="0.25">
      <c r="A816" s="2">
        <v>3.393711659</v>
      </c>
      <c r="B816" s="2">
        <v>-0.12966666700000001</v>
      </c>
      <c r="D816" s="2">
        <v>16.962500800000001</v>
      </c>
      <c r="E816" s="2">
        <v>-4.333333E-3</v>
      </c>
      <c r="F816" s="2"/>
      <c r="G816" s="2">
        <v>8.4831431130000006</v>
      </c>
      <c r="H816" s="2">
        <v>-9.6666670000000003E-3</v>
      </c>
      <c r="I816" s="2"/>
      <c r="J816" s="2">
        <v>16.962500800000001</v>
      </c>
      <c r="K816" s="2">
        <v>7.0000000000000001E-3</v>
      </c>
    </row>
    <row r="817" spans="1:11" x14ac:dyDescent="0.25">
      <c r="A817" s="2">
        <v>3.3978808379999998</v>
      </c>
      <c r="B817" s="2">
        <v>-0.129833333</v>
      </c>
      <c r="D817" s="2">
        <v>16.98333925</v>
      </c>
      <c r="E817" s="2">
        <v>-4.333333E-3</v>
      </c>
      <c r="F817" s="2"/>
      <c r="G817" s="2">
        <v>8.4935646649999992</v>
      </c>
      <c r="H817" s="2">
        <v>-9.6666670000000003E-3</v>
      </c>
      <c r="I817" s="2"/>
      <c r="J817" s="2">
        <v>16.98333925</v>
      </c>
      <c r="K817" s="2">
        <v>7.0000000000000001E-3</v>
      </c>
    </row>
    <row r="818" spans="1:11" x14ac:dyDescent="0.25">
      <c r="A818" s="2">
        <v>3.4020500170000001</v>
      </c>
      <c r="B818" s="2">
        <v>-0.129833333</v>
      </c>
      <c r="D818" s="2">
        <v>17.0041777</v>
      </c>
      <c r="E818" s="2">
        <v>-4.333333E-3</v>
      </c>
      <c r="F818" s="2"/>
      <c r="G818" s="2">
        <v>8.5039862159999995</v>
      </c>
      <c r="H818" s="2">
        <v>-9.6666670000000003E-3</v>
      </c>
      <c r="I818" s="2"/>
      <c r="J818" s="2">
        <v>17.0041777</v>
      </c>
      <c r="K818" s="2">
        <v>6.6666670000000003E-3</v>
      </c>
    </row>
    <row r="819" spans="1:11" x14ac:dyDescent="0.25">
      <c r="A819" s="2">
        <v>3.4062191949999998</v>
      </c>
      <c r="B819" s="2">
        <v>-0.13</v>
      </c>
      <c r="D819" s="2">
        <v>17.02501616</v>
      </c>
      <c r="E819" s="2">
        <v>-4.0000000000000001E-3</v>
      </c>
      <c r="F819" s="2"/>
      <c r="G819" s="2">
        <v>8.5144077679999999</v>
      </c>
      <c r="H819" s="2">
        <v>-9.6666670000000003E-3</v>
      </c>
      <c r="I819" s="2"/>
      <c r="J819" s="2">
        <v>17.02501616</v>
      </c>
      <c r="K819" s="2">
        <v>6.333333E-3</v>
      </c>
    </row>
    <row r="820" spans="1:11" x14ac:dyDescent="0.25">
      <c r="A820" s="2">
        <v>3.4103883740000001</v>
      </c>
      <c r="B820" s="2">
        <v>-0.13016666700000001</v>
      </c>
      <c r="D820" s="2">
        <v>17.045854609999999</v>
      </c>
      <c r="E820" s="2">
        <v>-3.6666670000000002E-3</v>
      </c>
      <c r="F820" s="2"/>
      <c r="G820" s="2">
        <v>8.5248293200000003</v>
      </c>
      <c r="H820" s="2">
        <v>-9.6666670000000003E-3</v>
      </c>
      <c r="I820" s="2"/>
      <c r="J820" s="2">
        <v>17.045854609999999</v>
      </c>
      <c r="K820" s="2">
        <v>6.0000000000000001E-3</v>
      </c>
    </row>
    <row r="821" spans="1:11" x14ac:dyDescent="0.25">
      <c r="A821" s="2">
        <v>3.4145575529999999</v>
      </c>
      <c r="B821" s="2">
        <v>-0.130333333</v>
      </c>
      <c r="D821" s="2">
        <v>17.066693059999999</v>
      </c>
      <c r="E821" s="2">
        <v>-3.333333E-3</v>
      </c>
      <c r="F821" s="2"/>
      <c r="G821" s="2">
        <v>8.5352508720000007</v>
      </c>
      <c r="H821" s="2">
        <v>-9.6666670000000003E-3</v>
      </c>
      <c r="I821" s="2"/>
      <c r="J821" s="2">
        <v>17.066693059999999</v>
      </c>
      <c r="K821" s="2">
        <v>5.6666670000000002E-3</v>
      </c>
    </row>
    <row r="822" spans="1:11" x14ac:dyDescent="0.25">
      <c r="A822" s="2">
        <v>3.4187267320000001</v>
      </c>
      <c r="B822" s="2">
        <v>-0.1305</v>
      </c>
      <c r="D822" s="2">
        <v>17.087531519999999</v>
      </c>
      <c r="E822" s="2">
        <v>-3.0000000000000001E-3</v>
      </c>
      <c r="F822" s="2"/>
      <c r="G822" s="2">
        <v>8.5456724229999992</v>
      </c>
      <c r="H822" s="2">
        <v>-9.6666670000000003E-3</v>
      </c>
      <c r="I822" s="2"/>
      <c r="J822" s="2">
        <v>17.087531519999999</v>
      </c>
      <c r="K822" s="2">
        <v>5.333333E-3</v>
      </c>
    </row>
    <row r="823" spans="1:11" x14ac:dyDescent="0.25">
      <c r="A823" s="2">
        <v>3.4228959109999999</v>
      </c>
      <c r="B823" s="2">
        <v>-0.13066666699999999</v>
      </c>
      <c r="D823" s="2">
        <v>17.108369969999998</v>
      </c>
      <c r="E823" s="2">
        <v>-2.6666670000000002E-3</v>
      </c>
      <c r="F823" s="2"/>
      <c r="G823" s="2">
        <v>8.5560939749999996</v>
      </c>
      <c r="H823" s="2">
        <v>-9.6666670000000003E-3</v>
      </c>
      <c r="I823" s="2"/>
      <c r="J823" s="2">
        <v>17.108369969999998</v>
      </c>
      <c r="K823" s="2">
        <v>5.0000000000000001E-3</v>
      </c>
    </row>
    <row r="824" spans="1:11" x14ac:dyDescent="0.25">
      <c r="A824" s="2">
        <v>3.4270650900000001</v>
      </c>
      <c r="B824" s="2">
        <v>-0.130833333</v>
      </c>
      <c r="D824" s="2">
        <v>17.129208420000001</v>
      </c>
      <c r="E824" s="2">
        <v>-2.3333329999999999E-3</v>
      </c>
      <c r="F824" s="2"/>
      <c r="G824" s="2">
        <v>8.566515527</v>
      </c>
      <c r="H824" s="2">
        <v>-9.6666670000000003E-3</v>
      </c>
      <c r="I824" s="2"/>
      <c r="J824" s="2">
        <v>17.129208420000001</v>
      </c>
      <c r="K824" s="2">
        <v>4.6666670000000002E-3</v>
      </c>
    </row>
    <row r="825" spans="1:11" x14ac:dyDescent="0.25">
      <c r="A825" s="2">
        <v>3.4312342689999999</v>
      </c>
      <c r="B825" s="2">
        <v>-0.130833333</v>
      </c>
      <c r="D825" s="2">
        <v>17.150046880000001</v>
      </c>
      <c r="E825" s="2">
        <v>-2E-3</v>
      </c>
      <c r="F825" s="2"/>
      <c r="G825" s="2">
        <v>8.5769370780000003</v>
      </c>
      <c r="H825" s="2">
        <v>-9.6666670000000003E-3</v>
      </c>
      <c r="I825" s="2"/>
      <c r="J825" s="2">
        <v>17.150046880000001</v>
      </c>
      <c r="K825" s="2">
        <v>4.333333E-3</v>
      </c>
    </row>
    <row r="826" spans="1:11" x14ac:dyDescent="0.25">
      <c r="A826" s="2">
        <v>3.4354034480000002</v>
      </c>
      <c r="B826" s="2">
        <v>-0.13100000000000001</v>
      </c>
      <c r="D826" s="2">
        <v>17.170885330000001</v>
      </c>
      <c r="E826" s="2">
        <v>-1.6666669999999999E-3</v>
      </c>
      <c r="F826" s="2"/>
      <c r="G826" s="2">
        <v>8.5873586300000007</v>
      </c>
      <c r="H826" s="2">
        <v>-9.6666670000000003E-3</v>
      </c>
      <c r="I826" s="2"/>
      <c r="J826" s="2">
        <v>17.170885330000001</v>
      </c>
      <c r="K826" s="2">
        <v>4.0000000000000001E-3</v>
      </c>
    </row>
    <row r="827" spans="1:11" x14ac:dyDescent="0.25">
      <c r="A827" s="2">
        <v>3.439572627</v>
      </c>
      <c r="B827" s="2">
        <v>-0.13116666699999999</v>
      </c>
      <c r="D827" s="2">
        <v>17.19172378</v>
      </c>
      <c r="E827" s="2">
        <v>-1.3333329999999999E-3</v>
      </c>
      <c r="F827" s="2"/>
      <c r="G827" s="2">
        <v>8.5977801819999993</v>
      </c>
      <c r="H827" s="2">
        <v>-9.6666670000000003E-3</v>
      </c>
      <c r="I827" s="2"/>
      <c r="J827" s="2">
        <v>17.19172378</v>
      </c>
      <c r="K827" s="2">
        <v>3.6666670000000002E-3</v>
      </c>
    </row>
    <row r="828" spans="1:11" x14ac:dyDescent="0.25">
      <c r="A828" s="2">
        <v>3.4437418059999998</v>
      </c>
      <c r="B828" s="2">
        <v>-0.13116666699999999</v>
      </c>
      <c r="D828" s="2">
        <v>17.21256224</v>
      </c>
      <c r="E828" s="2">
        <v>-1E-3</v>
      </c>
      <c r="F828" s="2"/>
      <c r="G828" s="2">
        <v>8.6082017339999997</v>
      </c>
      <c r="H828" s="2">
        <v>-9.6666670000000003E-3</v>
      </c>
      <c r="I828" s="2"/>
      <c r="J828" s="2">
        <v>17.21256224</v>
      </c>
      <c r="K828" s="2">
        <v>3.333333E-3</v>
      </c>
    </row>
    <row r="829" spans="1:11" x14ac:dyDescent="0.25">
      <c r="A829" s="2">
        <v>3.447910985</v>
      </c>
      <c r="B829" s="2">
        <v>-0.131333333</v>
      </c>
      <c r="D829" s="2">
        <v>17.23340069</v>
      </c>
      <c r="E829" s="2">
        <v>-6.6666700000000002E-4</v>
      </c>
      <c r="F829" s="2"/>
      <c r="G829" s="2">
        <v>8.618623285</v>
      </c>
      <c r="H829" s="2">
        <v>-9.6666670000000003E-3</v>
      </c>
      <c r="I829" s="2"/>
      <c r="J829" s="2">
        <v>17.23340069</v>
      </c>
      <c r="K829" s="2">
        <v>3.333333E-3</v>
      </c>
    </row>
    <row r="830" spans="1:11" x14ac:dyDescent="0.25">
      <c r="A830" s="2">
        <v>3.4520801639999998</v>
      </c>
      <c r="B830" s="2">
        <v>-0.131333333</v>
      </c>
      <c r="D830" s="2">
        <v>17.254239139999999</v>
      </c>
      <c r="E830" s="2">
        <v>-3.33333E-4</v>
      </c>
      <c r="F830" s="2"/>
      <c r="G830" s="2">
        <v>8.6290448370000004</v>
      </c>
      <c r="H830" s="2">
        <v>-9.6666670000000003E-3</v>
      </c>
      <c r="I830" s="2"/>
      <c r="J830" s="2">
        <v>17.254239139999999</v>
      </c>
      <c r="K830" s="2">
        <v>3.0000000000000001E-3</v>
      </c>
    </row>
    <row r="831" spans="1:11" x14ac:dyDescent="0.25">
      <c r="A831" s="2">
        <v>3.4562493430000001</v>
      </c>
      <c r="B831" s="2">
        <v>-0.131333333</v>
      </c>
      <c r="D831" s="2">
        <v>17.275077589999999</v>
      </c>
      <c r="E831" s="2">
        <v>0</v>
      </c>
      <c r="F831" s="2"/>
      <c r="G831" s="2">
        <v>8.6394663890000007</v>
      </c>
      <c r="H831" s="2">
        <v>-9.6666670000000003E-3</v>
      </c>
      <c r="I831" s="2"/>
      <c r="J831" s="2">
        <v>17.275077589999999</v>
      </c>
      <c r="K831" s="2">
        <v>2.6666670000000002E-3</v>
      </c>
    </row>
    <row r="832" spans="1:11" x14ac:dyDescent="0.25">
      <c r="A832" s="2">
        <v>3.4604185219999999</v>
      </c>
      <c r="B832" s="2">
        <v>-0.131333333</v>
      </c>
      <c r="D832" s="2">
        <v>17.295916049999999</v>
      </c>
      <c r="E832" s="2">
        <v>0</v>
      </c>
      <c r="F832" s="2"/>
      <c r="G832" s="2">
        <v>8.6498879409999994</v>
      </c>
      <c r="H832" s="2">
        <v>-9.6666670000000003E-3</v>
      </c>
      <c r="I832" s="2"/>
      <c r="J832" s="2">
        <v>17.295916049999999</v>
      </c>
      <c r="K832" s="2">
        <v>2.3333329999999999E-3</v>
      </c>
    </row>
    <row r="833" spans="1:11" x14ac:dyDescent="0.25">
      <c r="A833" s="2">
        <v>3.4645877010000001</v>
      </c>
      <c r="B833" s="2">
        <v>-0.13150000000000001</v>
      </c>
      <c r="D833" s="2">
        <v>17.316754499999998</v>
      </c>
      <c r="E833" s="2">
        <v>3.33333E-4</v>
      </c>
      <c r="F833" s="2"/>
      <c r="G833" s="2">
        <v>8.6603094919999997</v>
      </c>
      <c r="H833" s="2">
        <v>-0.01</v>
      </c>
      <c r="I833" s="2"/>
      <c r="J833" s="2">
        <v>17.316754499999998</v>
      </c>
      <c r="K833" s="2">
        <v>2E-3</v>
      </c>
    </row>
    <row r="834" spans="1:11" x14ac:dyDescent="0.25">
      <c r="A834" s="2">
        <v>3.4687568799999999</v>
      </c>
      <c r="B834" s="2">
        <v>-0.13150000000000001</v>
      </c>
      <c r="D834" s="2">
        <v>17.337592950000001</v>
      </c>
      <c r="E834" s="2">
        <v>3.33333E-4</v>
      </c>
      <c r="F834" s="2"/>
      <c r="G834" s="2">
        <v>8.6707310440000001</v>
      </c>
      <c r="H834" s="2">
        <v>-0.01</v>
      </c>
      <c r="I834" s="2"/>
      <c r="J834" s="2">
        <v>17.337592950000001</v>
      </c>
      <c r="K834" s="2">
        <v>1.6666669999999999E-3</v>
      </c>
    </row>
    <row r="835" spans="1:11" x14ac:dyDescent="0.25">
      <c r="A835" s="2">
        <v>3.4729260590000002</v>
      </c>
      <c r="B835" s="2">
        <v>-0.13150000000000001</v>
      </c>
      <c r="D835" s="2">
        <v>17.358431410000001</v>
      </c>
      <c r="E835" s="2">
        <v>6.6666700000000002E-4</v>
      </c>
      <c r="F835" s="2"/>
      <c r="G835" s="2">
        <v>8.6811525960000004</v>
      </c>
      <c r="H835" s="2">
        <v>-0.01</v>
      </c>
      <c r="I835" s="2"/>
      <c r="J835" s="2">
        <v>17.358431410000001</v>
      </c>
      <c r="K835" s="2">
        <v>1.6666669999999999E-3</v>
      </c>
    </row>
    <row r="836" spans="1:11" x14ac:dyDescent="0.25">
      <c r="A836" s="2">
        <v>3.477095238</v>
      </c>
      <c r="B836" s="2">
        <v>-0.13150000000000001</v>
      </c>
      <c r="D836" s="2">
        <v>17.379269860000001</v>
      </c>
      <c r="E836" s="2">
        <v>6.6666700000000002E-4</v>
      </c>
      <c r="F836" s="2"/>
      <c r="G836" s="2">
        <v>8.6915741480000008</v>
      </c>
      <c r="H836" s="2">
        <v>-0.01</v>
      </c>
      <c r="I836" s="2"/>
      <c r="J836" s="2">
        <v>17.379269860000001</v>
      </c>
      <c r="K836" s="2">
        <v>1.3333329999999999E-3</v>
      </c>
    </row>
    <row r="837" spans="1:11" x14ac:dyDescent="0.25">
      <c r="A837" s="2">
        <v>3.4812644160000001</v>
      </c>
      <c r="B837" s="2">
        <v>-0.13166666699999999</v>
      </c>
      <c r="D837" s="2">
        <v>17.40010831</v>
      </c>
      <c r="E837" s="2">
        <v>6.6666700000000002E-4</v>
      </c>
      <c r="F837" s="2"/>
      <c r="G837" s="2">
        <v>8.7019956989999994</v>
      </c>
      <c r="H837" s="2">
        <v>-0.01</v>
      </c>
      <c r="I837" s="2"/>
      <c r="J837" s="2">
        <v>17.40010831</v>
      </c>
      <c r="K837" s="2">
        <v>1E-3</v>
      </c>
    </row>
    <row r="838" spans="1:11" x14ac:dyDescent="0.25">
      <c r="A838" s="2">
        <v>3.4854335949999999</v>
      </c>
      <c r="B838" s="2">
        <v>-0.13166666699999999</v>
      </c>
      <c r="D838" s="2">
        <v>17.42094677</v>
      </c>
      <c r="E838" s="2">
        <v>6.6666700000000002E-4</v>
      </c>
      <c r="F838" s="2"/>
      <c r="G838" s="2">
        <v>8.7124172509999998</v>
      </c>
      <c r="H838" s="2">
        <v>-1.0333333E-2</v>
      </c>
      <c r="I838" s="2"/>
      <c r="J838" s="2">
        <v>17.42094677</v>
      </c>
      <c r="K838" s="2">
        <v>1E-3</v>
      </c>
    </row>
    <row r="839" spans="1:11" x14ac:dyDescent="0.25">
      <c r="A839" s="2">
        <v>3.4896027740000002</v>
      </c>
      <c r="B839" s="2">
        <v>-0.131833333</v>
      </c>
      <c r="D839" s="2">
        <v>17.44178522</v>
      </c>
      <c r="E839" s="2">
        <v>6.6666700000000002E-4</v>
      </c>
      <c r="F839" s="2"/>
      <c r="G839" s="2">
        <v>8.7228388030000001</v>
      </c>
      <c r="H839" s="2">
        <v>-1.0333333E-2</v>
      </c>
      <c r="I839" s="2"/>
      <c r="J839" s="2">
        <v>17.44178522</v>
      </c>
      <c r="K839" s="2">
        <v>1E-3</v>
      </c>
    </row>
    <row r="840" spans="1:11" x14ac:dyDescent="0.25">
      <c r="A840" s="2">
        <v>3.493771953</v>
      </c>
      <c r="B840" s="2">
        <v>-0.131833333</v>
      </c>
      <c r="D840" s="2">
        <v>17.462623669999999</v>
      </c>
      <c r="E840" s="2">
        <v>3.33333E-4</v>
      </c>
      <c r="F840" s="2"/>
      <c r="G840" s="2">
        <v>8.7332603550000005</v>
      </c>
      <c r="H840" s="2">
        <v>-1.0333333E-2</v>
      </c>
      <c r="I840" s="2"/>
      <c r="J840" s="2">
        <v>17.462623669999999</v>
      </c>
      <c r="K840" s="2">
        <v>6.6666700000000002E-4</v>
      </c>
    </row>
    <row r="841" spans="1:11" x14ac:dyDescent="0.25">
      <c r="A841" s="2">
        <v>3.4979411319999998</v>
      </c>
      <c r="B841" s="2">
        <v>-0.13200000000000001</v>
      </c>
      <c r="D841" s="2">
        <v>17.483462119999999</v>
      </c>
      <c r="E841" s="2">
        <v>3.33333E-4</v>
      </c>
      <c r="F841" s="2"/>
      <c r="G841" s="2">
        <v>8.7436819060000008</v>
      </c>
      <c r="H841" s="2">
        <v>-1.0666666999999999E-2</v>
      </c>
      <c r="I841" s="2"/>
      <c r="J841" s="2">
        <v>17.483462119999999</v>
      </c>
      <c r="K841" s="2">
        <v>6.6666700000000002E-4</v>
      </c>
    </row>
    <row r="842" spans="1:11" x14ac:dyDescent="0.25">
      <c r="A842" s="2">
        <v>3.502110311</v>
      </c>
      <c r="B842" s="2">
        <v>-0.13216666699999999</v>
      </c>
      <c r="D842" s="2">
        <v>17.504300579999999</v>
      </c>
      <c r="E842" s="2">
        <v>0</v>
      </c>
      <c r="F842" s="2"/>
      <c r="G842" s="2">
        <v>8.7541034579999994</v>
      </c>
      <c r="H842" s="2">
        <v>-1.0666666999999999E-2</v>
      </c>
      <c r="I842" s="2"/>
      <c r="J842" s="2">
        <v>17.504300579999999</v>
      </c>
      <c r="K842" s="2">
        <v>3.33333E-4</v>
      </c>
    </row>
    <row r="843" spans="1:11" x14ac:dyDescent="0.25">
      <c r="A843" s="2">
        <v>3.5062794899999998</v>
      </c>
      <c r="B843" s="2">
        <v>-0.13216666699999999</v>
      </c>
      <c r="D843" s="2">
        <v>17.525139029999998</v>
      </c>
      <c r="E843" s="2">
        <v>-3.33333E-4</v>
      </c>
      <c r="F843" s="2"/>
      <c r="G843" s="2">
        <v>8.7645250099999998</v>
      </c>
      <c r="H843" s="2">
        <v>-1.0999999999999999E-2</v>
      </c>
      <c r="I843" s="2"/>
      <c r="J843" s="2">
        <v>17.525139029999998</v>
      </c>
      <c r="K843" s="2">
        <v>3.33333E-4</v>
      </c>
    </row>
    <row r="844" spans="1:11" x14ac:dyDescent="0.25">
      <c r="A844" s="2">
        <v>3.5104486690000001</v>
      </c>
      <c r="B844" s="2">
        <v>-0.13216666699999999</v>
      </c>
      <c r="D844" s="2">
        <v>17.545977480000001</v>
      </c>
      <c r="E844" s="2">
        <v>-3.33333E-4</v>
      </c>
      <c r="F844" s="2"/>
      <c r="G844" s="2">
        <v>8.7749465610000001</v>
      </c>
      <c r="H844" s="2">
        <v>-1.0999999999999999E-2</v>
      </c>
      <c r="I844" s="2"/>
      <c r="J844" s="2">
        <v>17.545977480000001</v>
      </c>
      <c r="K844" s="2">
        <v>3.33333E-4</v>
      </c>
    </row>
    <row r="845" spans="1:11" x14ac:dyDescent="0.25">
      <c r="A845" s="2">
        <v>3.5146178479999999</v>
      </c>
      <c r="B845" s="2">
        <v>-0.13216666699999999</v>
      </c>
      <c r="D845" s="2">
        <v>17.566815940000001</v>
      </c>
      <c r="E845" s="2">
        <v>-6.6666700000000002E-4</v>
      </c>
      <c r="F845" s="2"/>
      <c r="G845" s="2">
        <v>8.7853681130000005</v>
      </c>
      <c r="H845" s="2">
        <v>-1.0999999999999999E-2</v>
      </c>
      <c r="I845" s="2"/>
      <c r="J845" s="2">
        <v>17.566815940000001</v>
      </c>
      <c r="K845" s="2">
        <v>0</v>
      </c>
    </row>
    <row r="846" spans="1:11" x14ac:dyDescent="0.25">
      <c r="A846" s="2">
        <v>3.5187870270000001</v>
      </c>
      <c r="B846" s="2">
        <v>-0.13216666699999999</v>
      </c>
      <c r="D846" s="2">
        <v>17.587654390000001</v>
      </c>
      <c r="E846" s="2">
        <v>-1E-3</v>
      </c>
      <c r="F846" s="2"/>
      <c r="G846" s="2">
        <v>8.7957896649999991</v>
      </c>
      <c r="H846" s="2">
        <v>-1.1333332999999999E-2</v>
      </c>
      <c r="I846" s="2"/>
      <c r="J846" s="2">
        <v>17.587654390000001</v>
      </c>
      <c r="K846" s="2">
        <v>0</v>
      </c>
    </row>
    <row r="847" spans="1:11" x14ac:dyDescent="0.25">
      <c r="A847" s="2">
        <v>3.5229562059999999</v>
      </c>
      <c r="B847" s="2">
        <v>-0.13216666699999999</v>
      </c>
      <c r="D847" s="2">
        <v>17.60849284</v>
      </c>
      <c r="E847" s="2">
        <v>-1.6666669999999999E-3</v>
      </c>
      <c r="F847" s="2"/>
      <c r="G847" s="2">
        <v>8.8062112169999995</v>
      </c>
      <c r="H847" s="2">
        <v>-1.1333332999999999E-2</v>
      </c>
      <c r="I847" s="2"/>
      <c r="J847" s="2">
        <v>17.60849284</v>
      </c>
      <c r="K847" s="2">
        <v>3.33333E-4</v>
      </c>
    </row>
    <row r="848" spans="1:11" x14ac:dyDescent="0.25">
      <c r="A848" s="2">
        <v>3.5271253850000002</v>
      </c>
      <c r="B848" s="2">
        <v>-0.13200000000000001</v>
      </c>
      <c r="D848" s="2">
        <v>17.6293313</v>
      </c>
      <c r="E848" s="2">
        <v>-2E-3</v>
      </c>
      <c r="F848" s="2"/>
      <c r="G848" s="2">
        <v>8.8166327679999998</v>
      </c>
      <c r="H848" s="2">
        <v>-1.1333332999999999E-2</v>
      </c>
      <c r="I848" s="2"/>
      <c r="J848" s="2">
        <v>17.6293313</v>
      </c>
      <c r="K848" s="2">
        <v>3.33333E-4</v>
      </c>
    </row>
    <row r="849" spans="1:11" x14ac:dyDescent="0.25">
      <c r="A849" s="2">
        <v>3.531294564</v>
      </c>
      <c r="B849" s="2">
        <v>-0.13200000000000001</v>
      </c>
      <c r="D849" s="2">
        <v>17.65016975</v>
      </c>
      <c r="E849" s="2">
        <v>-2.3333329999999999E-3</v>
      </c>
      <c r="F849" s="2"/>
      <c r="G849" s="2">
        <v>8.8270543200000002</v>
      </c>
      <c r="H849" s="2">
        <v>-1.1666667E-2</v>
      </c>
      <c r="I849" s="2"/>
      <c r="J849" s="2">
        <v>17.65016975</v>
      </c>
      <c r="K849" s="2">
        <v>6.6666700000000002E-4</v>
      </c>
    </row>
    <row r="850" spans="1:11" x14ac:dyDescent="0.25">
      <c r="A850" s="2">
        <v>3.5354637430000002</v>
      </c>
      <c r="B850" s="2">
        <v>-0.13200000000000001</v>
      </c>
      <c r="D850" s="2">
        <v>17.671008199999999</v>
      </c>
      <c r="E850" s="2">
        <v>-2.6666670000000002E-3</v>
      </c>
      <c r="F850" s="2"/>
      <c r="G850" s="2">
        <v>8.8374758720000006</v>
      </c>
      <c r="H850" s="2">
        <v>-1.1666667E-2</v>
      </c>
      <c r="I850" s="2"/>
      <c r="J850" s="2">
        <v>17.671008199999999</v>
      </c>
      <c r="K850" s="2">
        <v>6.6666700000000002E-4</v>
      </c>
    </row>
    <row r="851" spans="1:11" x14ac:dyDescent="0.25">
      <c r="A851" s="2">
        <v>3.539632922</v>
      </c>
      <c r="B851" s="2">
        <v>-0.13200000000000001</v>
      </c>
      <c r="D851" s="2">
        <v>17.69184666</v>
      </c>
      <c r="E851" s="2">
        <v>-3.333333E-3</v>
      </c>
      <c r="F851" s="2"/>
      <c r="G851" s="2">
        <v>8.8478974239999992</v>
      </c>
      <c r="H851" s="2">
        <v>-1.1666667E-2</v>
      </c>
      <c r="I851" s="2"/>
      <c r="J851" s="2">
        <v>17.69184666</v>
      </c>
      <c r="K851" s="2">
        <v>1E-3</v>
      </c>
    </row>
    <row r="852" spans="1:11" x14ac:dyDescent="0.25">
      <c r="A852" s="2">
        <v>3.5438021009999998</v>
      </c>
      <c r="B852" s="2">
        <v>-0.13200000000000001</v>
      </c>
      <c r="D852" s="2">
        <v>17.712685109999999</v>
      </c>
      <c r="E852" s="2">
        <v>-3.6666670000000002E-3</v>
      </c>
      <c r="F852" s="2"/>
      <c r="G852" s="2">
        <v>8.8583189749999995</v>
      </c>
      <c r="H852" s="2">
        <v>-1.1666667E-2</v>
      </c>
      <c r="I852" s="2"/>
      <c r="J852" s="2">
        <v>17.712685109999999</v>
      </c>
      <c r="K852" s="2">
        <v>1.3333329999999999E-3</v>
      </c>
    </row>
    <row r="853" spans="1:11" x14ac:dyDescent="0.25">
      <c r="A853" s="2">
        <v>3.5479712800000001</v>
      </c>
      <c r="B853" s="2">
        <v>-0.13200000000000001</v>
      </c>
      <c r="D853" s="2">
        <v>17.733523559999998</v>
      </c>
      <c r="E853" s="2">
        <v>-4.0000000000000001E-3</v>
      </c>
      <c r="F853" s="2"/>
      <c r="G853" s="2">
        <v>8.8687405269999999</v>
      </c>
      <c r="H853" s="2">
        <v>-1.1666667E-2</v>
      </c>
      <c r="I853" s="2"/>
      <c r="J853" s="2">
        <v>17.733523559999998</v>
      </c>
      <c r="K853" s="2">
        <v>1.6666669999999999E-3</v>
      </c>
    </row>
    <row r="854" spans="1:11" x14ac:dyDescent="0.25">
      <c r="A854" s="2">
        <v>3.5521404579999998</v>
      </c>
      <c r="B854" s="2">
        <v>-0.13200000000000001</v>
      </c>
      <c r="D854" s="2">
        <v>17.754362010000001</v>
      </c>
      <c r="E854" s="2">
        <v>-4.333333E-3</v>
      </c>
      <c r="F854" s="2"/>
      <c r="G854" s="2">
        <v>8.8791620790000003</v>
      </c>
      <c r="H854" s="2">
        <v>-1.2E-2</v>
      </c>
      <c r="I854" s="2"/>
      <c r="J854" s="2">
        <v>17.754362010000001</v>
      </c>
      <c r="K854" s="2">
        <v>2.3333329999999999E-3</v>
      </c>
    </row>
    <row r="855" spans="1:11" x14ac:dyDescent="0.25">
      <c r="A855" s="2">
        <v>3.556309637</v>
      </c>
      <c r="B855" s="2">
        <v>-0.13200000000000001</v>
      </c>
      <c r="D855" s="2">
        <v>17.775200470000001</v>
      </c>
      <c r="E855" s="2">
        <v>-4.333333E-3</v>
      </c>
      <c r="F855" s="2"/>
      <c r="G855" s="2">
        <v>8.8895836310000007</v>
      </c>
      <c r="H855" s="2">
        <v>-1.2E-2</v>
      </c>
      <c r="I855" s="2"/>
      <c r="J855" s="2">
        <v>17.775200470000001</v>
      </c>
      <c r="K855" s="2">
        <v>2.6666670000000002E-3</v>
      </c>
    </row>
    <row r="856" spans="1:11" x14ac:dyDescent="0.25">
      <c r="A856" s="2">
        <v>3.5604788159999998</v>
      </c>
      <c r="B856" s="2">
        <v>-0.13200000000000001</v>
      </c>
      <c r="D856" s="2">
        <v>17.796038920000001</v>
      </c>
      <c r="E856" s="2">
        <v>-4.6666670000000002E-3</v>
      </c>
      <c r="F856" s="2"/>
      <c r="G856" s="2">
        <v>8.9000051819999992</v>
      </c>
      <c r="H856" s="2">
        <v>-1.2E-2</v>
      </c>
      <c r="I856" s="2"/>
      <c r="J856" s="2">
        <v>17.796038920000001</v>
      </c>
      <c r="K856" s="2">
        <v>3.0000000000000001E-3</v>
      </c>
    </row>
    <row r="857" spans="1:11" x14ac:dyDescent="0.25">
      <c r="A857" s="2">
        <v>3.5646479950000001</v>
      </c>
      <c r="B857" s="2">
        <v>-0.13216666699999999</v>
      </c>
      <c r="D857" s="2">
        <v>17.81687737</v>
      </c>
      <c r="E857" s="2">
        <v>-5.0000000000000001E-3</v>
      </c>
      <c r="F857" s="2"/>
      <c r="G857" s="2">
        <v>8.9104267339999996</v>
      </c>
      <c r="H857" s="2">
        <v>-1.2E-2</v>
      </c>
      <c r="I857" s="2"/>
      <c r="J857" s="2">
        <v>17.81687737</v>
      </c>
      <c r="K857" s="2">
        <v>3.333333E-3</v>
      </c>
    </row>
    <row r="858" spans="1:11" x14ac:dyDescent="0.25">
      <c r="A858" s="2">
        <v>3.5688171739999999</v>
      </c>
      <c r="B858" s="2">
        <v>-0.13216666699999999</v>
      </c>
      <c r="D858" s="2">
        <v>17.83771583</v>
      </c>
      <c r="E858" s="2">
        <v>-5.333333E-3</v>
      </c>
      <c r="F858" s="2"/>
      <c r="G858" s="2">
        <v>8.920848286</v>
      </c>
      <c r="H858" s="2">
        <v>-1.2E-2</v>
      </c>
      <c r="I858" s="2"/>
      <c r="J858" s="2">
        <v>17.83771583</v>
      </c>
      <c r="K858" s="2">
        <v>4.0000000000000001E-3</v>
      </c>
    </row>
    <row r="859" spans="1:11" x14ac:dyDescent="0.25">
      <c r="A859" s="2">
        <v>3.5729863530000001</v>
      </c>
      <c r="B859" s="2">
        <v>-0.132333333</v>
      </c>
      <c r="D859" s="2">
        <v>17.85855428</v>
      </c>
      <c r="E859" s="2">
        <v>-5.6666670000000002E-3</v>
      </c>
      <c r="F859" s="2"/>
      <c r="G859" s="2">
        <v>8.9312698380000004</v>
      </c>
      <c r="H859" s="2">
        <v>-1.2333333E-2</v>
      </c>
      <c r="I859" s="2"/>
      <c r="J859" s="2">
        <v>17.85855428</v>
      </c>
      <c r="K859" s="2">
        <v>4.333333E-3</v>
      </c>
    </row>
    <row r="860" spans="1:11" x14ac:dyDescent="0.25">
      <c r="A860" s="2">
        <v>3.5771555319999999</v>
      </c>
      <c r="B860" s="2">
        <v>-0.13250000000000001</v>
      </c>
      <c r="D860" s="2">
        <v>17.879392729999999</v>
      </c>
      <c r="E860" s="2">
        <v>-6.0000000000000001E-3</v>
      </c>
      <c r="F860" s="2"/>
      <c r="G860" s="2">
        <v>8.9416913890000007</v>
      </c>
      <c r="H860" s="2">
        <v>-1.2333333E-2</v>
      </c>
      <c r="I860" s="2"/>
      <c r="J860" s="2">
        <v>17.879392729999999</v>
      </c>
      <c r="K860" s="2">
        <v>5.0000000000000001E-3</v>
      </c>
    </row>
    <row r="861" spans="1:11" x14ac:dyDescent="0.25">
      <c r="A861" s="2">
        <v>3.5813247110000002</v>
      </c>
      <c r="B861" s="2">
        <v>-0.13266666699999999</v>
      </c>
      <c r="D861" s="2">
        <v>17.90023119</v>
      </c>
      <c r="E861" s="2">
        <v>-6.0000000000000001E-3</v>
      </c>
      <c r="F861" s="2"/>
      <c r="G861" s="2">
        <v>8.9521129409999993</v>
      </c>
      <c r="H861" s="2">
        <v>-1.2333333E-2</v>
      </c>
      <c r="I861" s="2"/>
      <c r="J861" s="2">
        <v>17.90023119</v>
      </c>
      <c r="K861" s="2">
        <v>5.6666670000000002E-3</v>
      </c>
    </row>
    <row r="862" spans="1:11" x14ac:dyDescent="0.25">
      <c r="A862" s="2">
        <v>3.58549389</v>
      </c>
      <c r="B862" s="2">
        <v>-0.13300000000000001</v>
      </c>
      <c r="D862" s="2">
        <v>17.921069639999999</v>
      </c>
      <c r="E862" s="2">
        <v>-6.0000000000000001E-3</v>
      </c>
      <c r="F862" s="2"/>
      <c r="G862" s="2">
        <v>8.9625344929999997</v>
      </c>
      <c r="H862" s="2">
        <v>-1.2333333E-2</v>
      </c>
      <c r="I862" s="2"/>
      <c r="J862" s="2">
        <v>17.921069639999999</v>
      </c>
      <c r="K862" s="2">
        <v>6.333333E-3</v>
      </c>
    </row>
    <row r="863" spans="1:11" x14ac:dyDescent="0.25">
      <c r="A863" s="2">
        <v>3.5896630690000002</v>
      </c>
      <c r="B863" s="2">
        <v>-0.13316666699999999</v>
      </c>
      <c r="D863" s="2">
        <v>17.941908089999998</v>
      </c>
      <c r="E863" s="2">
        <v>-6.0000000000000001E-3</v>
      </c>
      <c r="F863" s="2"/>
      <c r="G863" s="2">
        <v>8.972956044</v>
      </c>
      <c r="H863" s="2">
        <v>-1.2333333E-2</v>
      </c>
      <c r="I863" s="2"/>
      <c r="J863" s="2">
        <v>17.941908089999998</v>
      </c>
      <c r="K863" s="2">
        <v>7.333333E-3</v>
      </c>
    </row>
    <row r="864" spans="1:11" x14ac:dyDescent="0.25">
      <c r="A864" s="2">
        <v>3.593832248</v>
      </c>
      <c r="B864" s="2">
        <v>-0.133333333</v>
      </c>
      <c r="D864" s="2">
        <v>17.962746549999999</v>
      </c>
      <c r="E864" s="2">
        <v>-6.0000000000000001E-3</v>
      </c>
      <c r="F864" s="2"/>
      <c r="G864" s="2">
        <v>8.9833775960000004</v>
      </c>
      <c r="H864" s="2">
        <v>-1.2333333E-2</v>
      </c>
      <c r="I864" s="2"/>
      <c r="J864" s="2">
        <v>17.962746549999999</v>
      </c>
      <c r="K864" s="2">
        <v>8.0000000000000002E-3</v>
      </c>
    </row>
    <row r="865" spans="1:11" x14ac:dyDescent="0.25">
      <c r="A865" s="2">
        <v>3.5980014269999998</v>
      </c>
      <c r="B865" s="2">
        <v>-0.13366666699999999</v>
      </c>
      <c r="D865" s="2">
        <v>17.983585000000001</v>
      </c>
      <c r="E865" s="2">
        <v>-6.0000000000000001E-3</v>
      </c>
      <c r="F865" s="2"/>
      <c r="G865" s="2">
        <v>8.9937991480000008</v>
      </c>
      <c r="H865" s="2">
        <v>-1.2666667E-2</v>
      </c>
      <c r="I865" s="2"/>
      <c r="J865" s="2">
        <v>17.983585000000001</v>
      </c>
      <c r="K865" s="2">
        <v>8.9999999999999993E-3</v>
      </c>
    </row>
    <row r="866" spans="1:11" x14ac:dyDescent="0.25">
      <c r="A866" s="2">
        <v>3.6021706060000001</v>
      </c>
      <c r="B866" s="2">
        <v>-0.13366666699999999</v>
      </c>
      <c r="D866" s="2">
        <v>18.004423450000001</v>
      </c>
      <c r="E866" s="2">
        <v>-6.0000000000000001E-3</v>
      </c>
      <c r="F866" s="2"/>
      <c r="G866" s="2">
        <v>9.0042206999999994</v>
      </c>
      <c r="H866" s="2">
        <v>-1.2666667E-2</v>
      </c>
      <c r="I866" s="2"/>
      <c r="J866" s="2">
        <v>18.004423450000001</v>
      </c>
      <c r="K866" s="2">
        <v>0.01</v>
      </c>
    </row>
    <row r="867" spans="1:11" x14ac:dyDescent="0.25">
      <c r="A867" s="2">
        <v>3.6063397849999999</v>
      </c>
      <c r="B867" s="2">
        <v>-0.133833333</v>
      </c>
      <c r="D867" s="2">
        <v>18.0252619</v>
      </c>
      <c r="E867" s="2">
        <v>-5.6666670000000002E-3</v>
      </c>
      <c r="F867" s="2"/>
      <c r="G867" s="2">
        <v>9.0146422509999997</v>
      </c>
      <c r="H867" s="2">
        <v>-1.2666667E-2</v>
      </c>
      <c r="I867" s="2"/>
      <c r="J867" s="2">
        <v>18.0252619</v>
      </c>
      <c r="K867" s="2">
        <v>1.0999999999999999E-2</v>
      </c>
    </row>
    <row r="868" spans="1:11" x14ac:dyDescent="0.25">
      <c r="A868" s="2">
        <v>3.6105089640000001</v>
      </c>
      <c r="B868" s="2">
        <v>-0.13400000000000001</v>
      </c>
      <c r="D868" s="2">
        <v>18.046100360000001</v>
      </c>
      <c r="E868" s="2">
        <v>-5.6666670000000002E-3</v>
      </c>
      <c r="F868" s="2"/>
      <c r="G868" s="2">
        <v>9.0250638030000001</v>
      </c>
      <c r="H868" s="2">
        <v>-1.2666667E-2</v>
      </c>
      <c r="I868" s="2"/>
      <c r="J868" s="2">
        <v>18.046100360000001</v>
      </c>
      <c r="K868" s="2">
        <v>1.2E-2</v>
      </c>
    </row>
    <row r="869" spans="1:11" x14ac:dyDescent="0.25">
      <c r="A869" s="2">
        <v>3.6146781429999999</v>
      </c>
      <c r="B869" s="2">
        <v>-0.13416666699999999</v>
      </c>
      <c r="D869" s="2">
        <v>18.06693881</v>
      </c>
      <c r="E869" s="2">
        <v>-6.0000000000000001E-3</v>
      </c>
      <c r="F869" s="2"/>
      <c r="G869" s="2">
        <v>9.0354853550000005</v>
      </c>
      <c r="H869" s="2">
        <v>-1.2666667E-2</v>
      </c>
      <c r="I869" s="2"/>
      <c r="J869" s="2">
        <v>18.06693881</v>
      </c>
      <c r="K869" s="2">
        <v>1.2999999999999999E-2</v>
      </c>
    </row>
    <row r="870" spans="1:11" x14ac:dyDescent="0.25">
      <c r="A870" s="2">
        <v>3.6188473220000001</v>
      </c>
      <c r="B870" s="2">
        <v>-0.13416666699999999</v>
      </c>
      <c r="D870" s="2">
        <v>18.087777259999999</v>
      </c>
      <c r="E870" s="2">
        <v>-6.0000000000000001E-3</v>
      </c>
      <c r="F870" s="2"/>
      <c r="G870" s="2">
        <v>9.0459069070000009</v>
      </c>
      <c r="H870" s="2">
        <v>-1.2333333E-2</v>
      </c>
      <c r="I870" s="2"/>
      <c r="J870" s="2">
        <v>18.087777259999999</v>
      </c>
      <c r="K870" s="2">
        <v>1.4E-2</v>
      </c>
    </row>
    <row r="871" spans="1:11" x14ac:dyDescent="0.25">
      <c r="A871" s="2">
        <v>3.6230164999999999</v>
      </c>
      <c r="B871" s="2">
        <v>-0.134333333</v>
      </c>
      <c r="D871" s="2">
        <v>18.10861572</v>
      </c>
      <c r="E871" s="2">
        <v>-6.0000000000000001E-3</v>
      </c>
      <c r="F871" s="2"/>
      <c r="G871" s="2">
        <v>9.0563284579999994</v>
      </c>
      <c r="H871" s="2">
        <v>-1.2333333E-2</v>
      </c>
      <c r="I871" s="2"/>
      <c r="J871" s="2">
        <v>18.10861572</v>
      </c>
      <c r="K871" s="2">
        <v>1.4666667E-2</v>
      </c>
    </row>
    <row r="872" spans="1:11" x14ac:dyDescent="0.25">
      <c r="A872" s="2">
        <v>3.6271856790000001</v>
      </c>
      <c r="B872" s="2">
        <v>-0.134333333</v>
      </c>
      <c r="D872" s="2">
        <v>18.129454169999999</v>
      </c>
      <c r="E872" s="2">
        <v>-6.0000000000000001E-3</v>
      </c>
      <c r="F872" s="2"/>
      <c r="G872" s="2">
        <v>9.0667500099999998</v>
      </c>
      <c r="H872" s="2">
        <v>-1.2333333E-2</v>
      </c>
      <c r="I872" s="2"/>
      <c r="J872" s="2">
        <v>18.129454169999999</v>
      </c>
      <c r="K872" s="2">
        <v>1.5666666999999999E-2</v>
      </c>
    </row>
    <row r="873" spans="1:11" x14ac:dyDescent="0.25">
      <c r="A873" s="2">
        <v>3.6313548579999999</v>
      </c>
      <c r="B873" s="2">
        <v>-0.134333333</v>
      </c>
      <c r="D873" s="2">
        <v>18.150292619999998</v>
      </c>
      <c r="E873" s="2">
        <v>-6.0000000000000001E-3</v>
      </c>
      <c r="F873" s="2"/>
      <c r="G873" s="2">
        <v>9.0771715620000002</v>
      </c>
      <c r="H873" s="2">
        <v>-1.2333333E-2</v>
      </c>
      <c r="I873" s="2"/>
      <c r="J873" s="2">
        <v>18.150292619999998</v>
      </c>
      <c r="K873" s="2">
        <v>1.6333332999999998E-2</v>
      </c>
    </row>
    <row r="874" spans="1:11" x14ac:dyDescent="0.25">
      <c r="A874" s="2">
        <v>3.6355240370000002</v>
      </c>
      <c r="B874" s="2">
        <v>-0.13450000000000001</v>
      </c>
      <c r="D874" s="2">
        <v>18.171131079999999</v>
      </c>
      <c r="E874" s="2">
        <v>-6.333333E-3</v>
      </c>
      <c r="F874" s="2"/>
      <c r="G874" s="2">
        <v>9.0875931140000006</v>
      </c>
      <c r="H874" s="2">
        <v>-1.2333333E-2</v>
      </c>
      <c r="I874" s="2"/>
      <c r="J874" s="2">
        <v>18.171131079999999</v>
      </c>
      <c r="K874" s="2">
        <v>1.7333332999999999E-2</v>
      </c>
    </row>
    <row r="875" spans="1:11" x14ac:dyDescent="0.25">
      <c r="A875" s="2">
        <v>3.639693216</v>
      </c>
      <c r="B875" s="2">
        <v>-0.134333333</v>
      </c>
      <c r="D875" s="2">
        <v>18.191969530000001</v>
      </c>
      <c r="E875" s="2">
        <v>-6.6666670000000003E-3</v>
      </c>
      <c r="F875" s="2"/>
      <c r="G875" s="2">
        <v>9.0980146649999991</v>
      </c>
      <c r="H875" s="2">
        <v>-1.2333333E-2</v>
      </c>
      <c r="I875" s="2"/>
      <c r="J875" s="2">
        <v>18.191969530000001</v>
      </c>
      <c r="K875" s="2">
        <v>1.8333333E-2</v>
      </c>
    </row>
    <row r="876" spans="1:11" x14ac:dyDescent="0.25">
      <c r="A876" s="2">
        <v>3.6438623950000002</v>
      </c>
      <c r="B876" s="2">
        <v>-0.134333333</v>
      </c>
      <c r="D876" s="2">
        <v>18.212807980000001</v>
      </c>
      <c r="E876" s="2">
        <v>-6.6666670000000003E-3</v>
      </c>
      <c r="F876" s="2"/>
      <c r="G876" s="2">
        <v>9.1084362169999995</v>
      </c>
      <c r="H876" s="2">
        <v>-1.2333333E-2</v>
      </c>
      <c r="I876" s="2"/>
      <c r="J876" s="2">
        <v>18.212807980000001</v>
      </c>
      <c r="K876" s="2">
        <v>1.9333333000000001E-2</v>
      </c>
    </row>
    <row r="877" spans="1:11" x14ac:dyDescent="0.25">
      <c r="A877" s="2">
        <v>3.648031574</v>
      </c>
      <c r="B877" s="2">
        <v>-0.13416666699999999</v>
      </c>
      <c r="D877" s="2">
        <v>18.233646440000001</v>
      </c>
      <c r="E877" s="2">
        <v>-7.0000000000000001E-3</v>
      </c>
      <c r="F877" s="2"/>
      <c r="G877" s="2">
        <v>9.1188577689999999</v>
      </c>
      <c r="H877" s="2">
        <v>-1.2333333E-2</v>
      </c>
      <c r="I877" s="2"/>
      <c r="J877" s="2">
        <v>18.233646440000001</v>
      </c>
      <c r="K877" s="2">
        <v>2.0333332999999999E-2</v>
      </c>
    </row>
    <row r="878" spans="1:11" x14ac:dyDescent="0.25">
      <c r="A878" s="2">
        <v>3.6522007529999998</v>
      </c>
      <c r="B878" s="2">
        <v>-0.13400000000000001</v>
      </c>
      <c r="D878" s="2">
        <v>18.254484890000001</v>
      </c>
      <c r="E878" s="2">
        <v>-7.333333E-3</v>
      </c>
      <c r="F878" s="2"/>
      <c r="G878" s="2">
        <v>9.1292793200000002</v>
      </c>
      <c r="H878" s="2">
        <v>-1.2333333E-2</v>
      </c>
      <c r="I878" s="2"/>
      <c r="J878" s="2">
        <v>18.254484890000001</v>
      </c>
      <c r="K878" s="2">
        <v>2.1333332999999999E-2</v>
      </c>
    </row>
    <row r="879" spans="1:11" x14ac:dyDescent="0.25">
      <c r="A879" s="2">
        <v>3.656369932</v>
      </c>
      <c r="B879" s="2">
        <v>-0.13366666699999999</v>
      </c>
      <c r="D879" s="2">
        <v>18.27532334</v>
      </c>
      <c r="E879" s="2">
        <v>-7.333333E-3</v>
      </c>
      <c r="F879" s="2"/>
      <c r="G879" s="2">
        <v>9.1397008720000006</v>
      </c>
      <c r="H879" s="2">
        <v>-1.2333333E-2</v>
      </c>
      <c r="I879" s="2"/>
      <c r="J879" s="2">
        <v>18.27532334</v>
      </c>
      <c r="K879" s="2">
        <v>2.2333333E-2</v>
      </c>
    </row>
    <row r="880" spans="1:11" x14ac:dyDescent="0.25">
      <c r="A880" s="2">
        <v>3.6605391109999998</v>
      </c>
      <c r="B880" s="2">
        <v>-0.13350000000000001</v>
      </c>
      <c r="D880" s="2">
        <v>18.296161789999999</v>
      </c>
      <c r="E880" s="2">
        <v>-7.6666670000000003E-3</v>
      </c>
      <c r="F880" s="2"/>
      <c r="G880" s="2">
        <v>9.1501224239999992</v>
      </c>
      <c r="H880" s="2">
        <v>-1.2333333E-2</v>
      </c>
      <c r="I880" s="2"/>
      <c r="J880" s="2">
        <v>18.296161789999999</v>
      </c>
      <c r="K880" s="2">
        <v>2.3333333000000001E-2</v>
      </c>
    </row>
    <row r="881" spans="1:11" x14ac:dyDescent="0.25">
      <c r="A881" s="2">
        <v>3.6647082900000001</v>
      </c>
      <c r="B881" s="2">
        <v>-0.133333333</v>
      </c>
      <c r="D881" s="2">
        <v>18.31700025</v>
      </c>
      <c r="E881" s="2">
        <v>-7.6666670000000003E-3</v>
      </c>
      <c r="F881" s="2"/>
      <c r="G881" s="2">
        <v>9.1605439759999996</v>
      </c>
      <c r="H881" s="2">
        <v>-1.2E-2</v>
      </c>
      <c r="I881" s="2"/>
      <c r="J881" s="2">
        <v>18.31700025</v>
      </c>
      <c r="K881" s="2">
        <v>2.4E-2</v>
      </c>
    </row>
    <row r="882" spans="1:11" x14ac:dyDescent="0.25">
      <c r="A882" s="2">
        <v>3.6688774689999999</v>
      </c>
      <c r="B882" s="2">
        <v>-0.13316666699999999</v>
      </c>
      <c r="D882" s="2">
        <v>18.337838699999999</v>
      </c>
      <c r="E882" s="2">
        <v>-8.0000000000000002E-3</v>
      </c>
      <c r="F882" s="2"/>
      <c r="G882" s="2">
        <v>9.1709655269999999</v>
      </c>
      <c r="H882" s="2">
        <v>-1.2E-2</v>
      </c>
      <c r="I882" s="2"/>
      <c r="J882" s="2">
        <v>18.337838699999999</v>
      </c>
      <c r="K882" s="2">
        <v>2.5000000000000001E-2</v>
      </c>
    </row>
    <row r="883" spans="1:11" x14ac:dyDescent="0.25">
      <c r="A883" s="2">
        <v>3.6730466480000001</v>
      </c>
      <c r="B883" s="2">
        <v>-0.13300000000000001</v>
      </c>
      <c r="D883" s="2">
        <v>18.358677149999998</v>
      </c>
      <c r="E883" s="2">
        <v>-8.0000000000000002E-3</v>
      </c>
      <c r="F883" s="2"/>
      <c r="G883" s="2">
        <v>9.1813870790000003</v>
      </c>
      <c r="H883" s="2">
        <v>-1.2E-2</v>
      </c>
      <c r="I883" s="2"/>
      <c r="J883" s="2">
        <v>18.358677149999998</v>
      </c>
      <c r="K883" s="2">
        <v>2.5999999999999999E-2</v>
      </c>
    </row>
    <row r="884" spans="1:11" x14ac:dyDescent="0.25">
      <c r="A884" s="2">
        <v>3.6772158269999999</v>
      </c>
      <c r="B884" s="2">
        <v>-0.132833333</v>
      </c>
      <c r="D884" s="2">
        <v>18.379515609999999</v>
      </c>
      <c r="E884" s="2">
        <v>-8.3333330000000001E-3</v>
      </c>
      <c r="F884" s="2"/>
      <c r="G884" s="2">
        <v>9.1918086310000007</v>
      </c>
      <c r="H884" s="2">
        <v>-1.2E-2</v>
      </c>
      <c r="I884" s="2"/>
      <c r="J884" s="2">
        <v>18.379515609999999</v>
      </c>
      <c r="K884" s="2">
        <v>2.7E-2</v>
      </c>
    </row>
    <row r="885" spans="1:11" x14ac:dyDescent="0.25">
      <c r="A885" s="2">
        <v>3.6813850060000002</v>
      </c>
      <c r="B885" s="2">
        <v>-0.13266666699999999</v>
      </c>
      <c r="D885" s="2">
        <v>18.400354060000002</v>
      </c>
      <c r="E885" s="2">
        <v>-8.6666669999999994E-3</v>
      </c>
      <c r="F885" s="2"/>
      <c r="G885" s="2">
        <v>9.2022301829999993</v>
      </c>
      <c r="H885" s="2">
        <v>-1.2E-2</v>
      </c>
      <c r="I885" s="2"/>
      <c r="J885" s="2">
        <v>18.400354060000002</v>
      </c>
      <c r="K885" s="2">
        <v>2.7666666999999999E-2</v>
      </c>
    </row>
    <row r="886" spans="1:11" x14ac:dyDescent="0.25">
      <c r="A886" s="2">
        <v>3.685554185</v>
      </c>
      <c r="B886" s="2">
        <v>-0.13250000000000001</v>
      </c>
      <c r="D886" s="2">
        <v>18.421192510000001</v>
      </c>
      <c r="E886" s="2">
        <v>-8.9999999999999993E-3</v>
      </c>
      <c r="F886" s="2"/>
      <c r="G886" s="2">
        <v>9.2126517339999996</v>
      </c>
      <c r="H886" s="2">
        <v>-1.2E-2</v>
      </c>
      <c r="I886" s="2"/>
      <c r="J886" s="2">
        <v>18.421192510000001</v>
      </c>
      <c r="K886" s="2">
        <v>2.8666667E-2</v>
      </c>
    </row>
    <row r="887" spans="1:11" x14ac:dyDescent="0.25">
      <c r="A887" s="2">
        <v>3.6897233639999998</v>
      </c>
      <c r="B887" s="2">
        <v>-0.13250000000000001</v>
      </c>
      <c r="D887" s="2">
        <v>18.442030970000001</v>
      </c>
      <c r="E887" s="2">
        <v>-9.3333329999999992E-3</v>
      </c>
      <c r="F887" s="2"/>
      <c r="G887" s="2">
        <v>9.223073286</v>
      </c>
      <c r="H887" s="2">
        <v>-1.1666667E-2</v>
      </c>
      <c r="I887" s="2"/>
      <c r="J887" s="2">
        <v>18.442030970000001</v>
      </c>
      <c r="K887" s="2">
        <v>2.9333333E-2</v>
      </c>
    </row>
    <row r="888" spans="1:11" x14ac:dyDescent="0.25">
      <c r="A888" s="2">
        <v>3.6938925419999999</v>
      </c>
      <c r="B888" s="2">
        <v>-0.132333333</v>
      </c>
      <c r="D888" s="2">
        <v>18.462869420000001</v>
      </c>
      <c r="E888" s="2">
        <v>-9.6666670000000003E-3</v>
      </c>
      <c r="F888" s="2"/>
      <c r="G888" s="2">
        <v>9.2334948380000004</v>
      </c>
      <c r="H888" s="2">
        <v>-1.1666667E-2</v>
      </c>
      <c r="I888" s="2"/>
      <c r="J888" s="2">
        <v>18.462869420000001</v>
      </c>
      <c r="K888" s="2">
        <v>0.03</v>
      </c>
    </row>
    <row r="889" spans="1:11" x14ac:dyDescent="0.25">
      <c r="A889" s="2">
        <v>3.6980617210000002</v>
      </c>
      <c r="B889" s="2">
        <v>-0.13216666699999999</v>
      </c>
      <c r="D889" s="2">
        <v>18.48370787</v>
      </c>
      <c r="E889" s="2">
        <v>-0.01</v>
      </c>
      <c r="F889" s="2"/>
      <c r="G889" s="2">
        <v>9.2439163900000008</v>
      </c>
      <c r="H889" s="2">
        <v>-1.1666667E-2</v>
      </c>
      <c r="I889" s="2"/>
      <c r="J889" s="2">
        <v>18.48370787</v>
      </c>
      <c r="K889" s="2">
        <v>3.0666667000000002E-2</v>
      </c>
    </row>
    <row r="890" spans="1:11" x14ac:dyDescent="0.25">
      <c r="A890" s="2">
        <v>3.7022309</v>
      </c>
      <c r="B890" s="2">
        <v>-0.13216666699999999</v>
      </c>
      <c r="D890" s="2">
        <v>18.50454633</v>
      </c>
      <c r="E890" s="2">
        <v>-1.0333333E-2</v>
      </c>
      <c r="F890" s="2"/>
      <c r="G890" s="2">
        <v>9.2543379409999993</v>
      </c>
      <c r="H890" s="2">
        <v>-1.1666667E-2</v>
      </c>
      <c r="I890" s="2"/>
      <c r="J890" s="2">
        <v>18.50454633</v>
      </c>
      <c r="K890" s="2">
        <v>3.1333332999999998E-2</v>
      </c>
    </row>
    <row r="891" spans="1:11" x14ac:dyDescent="0.25">
      <c r="A891" s="2">
        <v>3.7064000789999998</v>
      </c>
      <c r="B891" s="2">
        <v>-0.13216666699999999</v>
      </c>
      <c r="D891" s="2">
        <v>18.52538478</v>
      </c>
      <c r="E891" s="2">
        <v>-1.0666666999999999E-2</v>
      </c>
      <c r="F891" s="2"/>
      <c r="G891" s="2">
        <v>9.2647594929999997</v>
      </c>
      <c r="H891" s="2">
        <v>-1.1666667E-2</v>
      </c>
      <c r="I891" s="2"/>
      <c r="J891" s="2">
        <v>18.52538478</v>
      </c>
      <c r="K891" s="2">
        <v>3.2000000000000001E-2</v>
      </c>
    </row>
    <row r="892" spans="1:11" x14ac:dyDescent="0.25">
      <c r="A892" s="2">
        <v>3.710569258</v>
      </c>
      <c r="B892" s="2">
        <v>-0.13200000000000001</v>
      </c>
      <c r="D892" s="2">
        <v>18.546223229999999</v>
      </c>
      <c r="E892" s="2">
        <v>-1.0999999999999999E-2</v>
      </c>
      <c r="F892" s="2"/>
      <c r="G892" s="2">
        <v>9.2751810450000001</v>
      </c>
      <c r="H892" s="2">
        <v>-1.1666667E-2</v>
      </c>
      <c r="I892" s="2"/>
      <c r="J892" s="2">
        <v>18.546223229999999</v>
      </c>
      <c r="K892" s="2">
        <v>3.2666667000000003E-2</v>
      </c>
    </row>
    <row r="893" spans="1:11" x14ac:dyDescent="0.25">
      <c r="A893" s="2">
        <v>3.7147384369999998</v>
      </c>
      <c r="B893" s="2">
        <v>-0.13200000000000001</v>
      </c>
      <c r="D893" s="2">
        <v>18.567061679999998</v>
      </c>
      <c r="E893" s="2">
        <v>-1.1333332999999999E-2</v>
      </c>
      <c r="F893" s="2"/>
      <c r="G893" s="2">
        <v>9.2856025970000005</v>
      </c>
      <c r="H893" s="2">
        <v>-1.1666667E-2</v>
      </c>
      <c r="I893" s="2"/>
      <c r="J893" s="2">
        <v>18.567061679999998</v>
      </c>
      <c r="K893" s="2">
        <v>3.3333333E-2</v>
      </c>
    </row>
    <row r="894" spans="1:11" x14ac:dyDescent="0.25">
      <c r="A894" s="2">
        <v>3.7189076160000001</v>
      </c>
      <c r="B894" s="2">
        <v>-0.131833333</v>
      </c>
      <c r="D894" s="2">
        <v>18.587900139999999</v>
      </c>
      <c r="E894" s="2">
        <v>-1.1666667E-2</v>
      </c>
      <c r="F894" s="2"/>
      <c r="G894" s="2">
        <v>9.2960241480000008</v>
      </c>
      <c r="H894" s="2">
        <v>-1.1666667E-2</v>
      </c>
      <c r="I894" s="2"/>
      <c r="J894" s="2">
        <v>18.587900139999999</v>
      </c>
      <c r="K894" s="2">
        <v>3.3666666999999997E-2</v>
      </c>
    </row>
    <row r="895" spans="1:11" x14ac:dyDescent="0.25">
      <c r="A895" s="2">
        <v>3.7230767949999999</v>
      </c>
      <c r="B895" s="2">
        <v>-0.131833333</v>
      </c>
      <c r="D895" s="2">
        <v>18.608738590000002</v>
      </c>
      <c r="E895" s="2">
        <v>-1.2E-2</v>
      </c>
      <c r="F895" s="2"/>
      <c r="G895" s="2">
        <v>9.3064456999999994</v>
      </c>
      <c r="H895" s="2">
        <v>-1.1666667E-2</v>
      </c>
      <c r="I895" s="2"/>
      <c r="J895" s="2">
        <v>18.608738590000002</v>
      </c>
      <c r="K895" s="2">
        <v>3.4000000000000002E-2</v>
      </c>
    </row>
    <row r="896" spans="1:11" x14ac:dyDescent="0.25">
      <c r="A896" s="2">
        <v>3.7272459740000001</v>
      </c>
      <c r="B896" s="2">
        <v>-0.13166666699999999</v>
      </c>
      <c r="D896" s="2">
        <v>18.629577040000001</v>
      </c>
      <c r="E896" s="2">
        <v>-1.2333333E-2</v>
      </c>
      <c r="F896" s="2"/>
      <c r="G896" s="2">
        <v>9.3168672519999998</v>
      </c>
      <c r="H896" s="2">
        <v>-1.1666667E-2</v>
      </c>
      <c r="I896" s="2"/>
      <c r="J896" s="2">
        <v>18.629577040000001</v>
      </c>
      <c r="K896" s="2">
        <v>3.4333333000000001E-2</v>
      </c>
    </row>
    <row r="897" spans="1:11" x14ac:dyDescent="0.25">
      <c r="A897" s="2">
        <v>3.7314151529999999</v>
      </c>
      <c r="B897" s="2">
        <v>-0.13166666699999999</v>
      </c>
      <c r="D897" s="2">
        <v>18.650415500000001</v>
      </c>
      <c r="E897" s="2">
        <v>-1.2666667E-2</v>
      </c>
      <c r="F897" s="2"/>
      <c r="G897" s="2">
        <v>9.3272888030000001</v>
      </c>
      <c r="H897" s="2">
        <v>-1.1666667E-2</v>
      </c>
      <c r="I897" s="2"/>
      <c r="J897" s="2">
        <v>18.650415500000001</v>
      </c>
      <c r="K897" s="2">
        <v>3.4333333000000001E-2</v>
      </c>
    </row>
    <row r="898" spans="1:11" x14ac:dyDescent="0.25">
      <c r="A898" s="2">
        <v>3.7355843320000002</v>
      </c>
      <c r="B898" s="2">
        <v>-0.13150000000000001</v>
      </c>
      <c r="D898" s="2">
        <v>18.671253950000001</v>
      </c>
      <c r="E898" s="2">
        <v>-1.2999999999999999E-2</v>
      </c>
      <c r="F898" s="2"/>
      <c r="G898" s="2">
        <v>9.3377103550000005</v>
      </c>
      <c r="H898" s="2">
        <v>-1.1666667E-2</v>
      </c>
      <c r="I898" s="2"/>
      <c r="J898" s="2">
        <v>18.671253950000001</v>
      </c>
      <c r="K898" s="2">
        <v>3.4666666999999998E-2</v>
      </c>
    </row>
    <row r="899" spans="1:11" x14ac:dyDescent="0.25">
      <c r="A899" s="2">
        <v>3.739753511</v>
      </c>
      <c r="B899" s="2">
        <v>-0.131333333</v>
      </c>
      <c r="D899" s="2">
        <v>18.6920924</v>
      </c>
      <c r="E899" s="2">
        <v>-1.3333332999999999E-2</v>
      </c>
      <c r="F899" s="2"/>
      <c r="G899" s="2">
        <v>9.3481319070000009</v>
      </c>
      <c r="H899" s="2">
        <v>-1.1333332999999999E-2</v>
      </c>
      <c r="I899" s="2"/>
      <c r="J899" s="2">
        <v>18.6920924</v>
      </c>
      <c r="K899" s="2">
        <v>3.4333333000000001E-2</v>
      </c>
    </row>
    <row r="900" spans="1:11" x14ac:dyDescent="0.25">
      <c r="A900" s="2">
        <v>3.7439226900000002</v>
      </c>
      <c r="B900" s="2">
        <v>-0.131333333</v>
      </c>
      <c r="D900" s="2">
        <v>18.71293086</v>
      </c>
      <c r="E900" s="2">
        <v>-1.3333332999999999E-2</v>
      </c>
      <c r="F900" s="2"/>
      <c r="G900" s="2">
        <v>9.3585534589999995</v>
      </c>
      <c r="H900" s="2">
        <v>-1.1333332999999999E-2</v>
      </c>
      <c r="I900" s="2"/>
      <c r="J900" s="2">
        <v>18.71293086</v>
      </c>
      <c r="K900" s="2">
        <v>3.4333333000000001E-2</v>
      </c>
    </row>
    <row r="901" spans="1:11" x14ac:dyDescent="0.25">
      <c r="A901" s="2">
        <v>3.748091869</v>
      </c>
      <c r="B901" s="2">
        <v>-0.131333333</v>
      </c>
      <c r="D901" s="2">
        <v>18.73376931</v>
      </c>
      <c r="E901" s="2">
        <v>-1.3666667E-2</v>
      </c>
      <c r="F901" s="2"/>
      <c r="G901" s="2">
        <v>9.3689750099999998</v>
      </c>
      <c r="H901" s="2">
        <v>-1.1333332999999999E-2</v>
      </c>
      <c r="I901" s="2"/>
      <c r="J901" s="2">
        <v>18.73376931</v>
      </c>
      <c r="K901" s="2">
        <v>3.4000000000000002E-2</v>
      </c>
    </row>
    <row r="902" spans="1:11" x14ac:dyDescent="0.25">
      <c r="A902" s="2">
        <v>3.7522610479999998</v>
      </c>
      <c r="B902" s="2">
        <v>-0.13116666699999999</v>
      </c>
      <c r="D902" s="2">
        <v>18.754607759999999</v>
      </c>
      <c r="E902" s="2">
        <v>-1.4E-2</v>
      </c>
      <c r="F902" s="2"/>
      <c r="G902" s="2">
        <v>9.3793965620000002</v>
      </c>
      <c r="H902" s="2">
        <v>-1.1333332999999999E-2</v>
      </c>
      <c r="I902" s="2"/>
      <c r="J902" s="2">
        <v>18.754607759999999</v>
      </c>
      <c r="K902" s="2">
        <v>3.4000000000000002E-2</v>
      </c>
    </row>
    <row r="903" spans="1:11" x14ac:dyDescent="0.25">
      <c r="A903" s="2">
        <v>3.7564302270000001</v>
      </c>
      <c r="B903" s="2">
        <v>-0.13100000000000001</v>
      </c>
      <c r="D903" s="2">
        <v>18.775446219999999</v>
      </c>
      <c r="E903" s="2">
        <v>-1.4E-2</v>
      </c>
      <c r="F903" s="2"/>
      <c r="G903" s="2">
        <v>9.3898181140000005</v>
      </c>
      <c r="H903" s="2">
        <v>-1.0999999999999999E-2</v>
      </c>
      <c r="I903" s="2"/>
      <c r="J903" s="2">
        <v>18.775446219999999</v>
      </c>
      <c r="K903" s="2">
        <v>3.4000000000000002E-2</v>
      </c>
    </row>
    <row r="904" spans="1:11" x14ac:dyDescent="0.25">
      <c r="A904" s="2">
        <v>3.7605994059999999</v>
      </c>
      <c r="B904" s="2">
        <v>-0.130833333</v>
      </c>
      <c r="D904" s="2">
        <v>18.796284669999999</v>
      </c>
      <c r="E904" s="2">
        <v>-1.4E-2</v>
      </c>
      <c r="F904" s="2"/>
      <c r="G904" s="2">
        <v>9.4002396659999992</v>
      </c>
      <c r="H904" s="2">
        <v>-1.0999999999999999E-2</v>
      </c>
      <c r="I904" s="2"/>
      <c r="J904" s="2">
        <v>18.796284669999999</v>
      </c>
      <c r="K904" s="2">
        <v>3.3666666999999997E-2</v>
      </c>
    </row>
    <row r="905" spans="1:11" x14ac:dyDescent="0.25">
      <c r="A905" s="2">
        <v>3.764768584</v>
      </c>
      <c r="B905" s="2">
        <v>-0.1305</v>
      </c>
      <c r="D905" s="2">
        <v>18.817123120000002</v>
      </c>
      <c r="E905" s="2">
        <v>-1.4E-2</v>
      </c>
      <c r="F905" s="2"/>
      <c r="G905" s="2">
        <v>9.4106612169999995</v>
      </c>
      <c r="H905" s="2">
        <v>-1.0999999999999999E-2</v>
      </c>
      <c r="I905" s="2"/>
      <c r="J905" s="2">
        <v>18.817123120000002</v>
      </c>
      <c r="K905" s="2">
        <v>3.3666666999999997E-2</v>
      </c>
    </row>
    <row r="906" spans="1:11" x14ac:dyDescent="0.25">
      <c r="A906" s="2">
        <v>3.7689377629999998</v>
      </c>
      <c r="B906" s="2">
        <v>-0.130333333</v>
      </c>
      <c r="D906" s="2">
        <v>18.837961570000001</v>
      </c>
      <c r="E906" s="2">
        <v>-1.4E-2</v>
      </c>
      <c r="F906" s="2"/>
      <c r="G906" s="2">
        <v>9.4210827689999999</v>
      </c>
      <c r="H906" s="2">
        <v>-1.0999999999999999E-2</v>
      </c>
      <c r="I906" s="2"/>
      <c r="J906" s="2">
        <v>18.837961570000001</v>
      </c>
      <c r="K906" s="2">
        <v>3.3333333E-2</v>
      </c>
    </row>
    <row r="907" spans="1:11" x14ac:dyDescent="0.25">
      <c r="A907" s="2">
        <v>3.7731069420000001</v>
      </c>
      <c r="B907" s="2">
        <v>-0.13</v>
      </c>
      <c r="D907" s="2">
        <v>18.858800030000001</v>
      </c>
      <c r="E907" s="2">
        <v>-1.4E-2</v>
      </c>
      <c r="F907" s="2"/>
      <c r="G907" s="2">
        <v>9.4315043210000002</v>
      </c>
      <c r="H907" s="2">
        <v>-1.0666666999999999E-2</v>
      </c>
      <c r="I907" s="2"/>
      <c r="J907" s="2">
        <v>18.858800030000001</v>
      </c>
      <c r="K907" s="2">
        <v>3.3000000000000002E-2</v>
      </c>
    </row>
    <row r="908" spans="1:11" x14ac:dyDescent="0.25">
      <c r="A908" s="2">
        <v>3.7772761209999999</v>
      </c>
      <c r="B908" s="2">
        <v>-0.12966666700000001</v>
      </c>
      <c r="D908" s="2">
        <v>18.879638480000001</v>
      </c>
      <c r="E908" s="2">
        <v>-1.3666667E-2</v>
      </c>
      <c r="F908" s="2"/>
      <c r="G908" s="2">
        <v>9.4419258730000006</v>
      </c>
      <c r="H908" s="2">
        <v>-1.0666666999999999E-2</v>
      </c>
      <c r="I908" s="2"/>
      <c r="J908" s="2">
        <v>18.879638480000001</v>
      </c>
      <c r="K908" s="2">
        <v>3.3000000000000002E-2</v>
      </c>
    </row>
    <row r="909" spans="1:11" x14ac:dyDescent="0.25">
      <c r="A909" s="2">
        <v>3.7814453000000001</v>
      </c>
      <c r="B909" s="2">
        <v>-0.12933333299999999</v>
      </c>
      <c r="D909" s="2">
        <v>18.90047693</v>
      </c>
      <c r="E909" s="2">
        <v>-1.3666667E-2</v>
      </c>
      <c r="F909" s="2"/>
      <c r="G909" s="2">
        <v>9.4523474239999992</v>
      </c>
      <c r="H909" s="2">
        <v>-1.0666666999999999E-2</v>
      </c>
      <c r="I909" s="2"/>
      <c r="J909" s="2">
        <v>18.90047693</v>
      </c>
      <c r="K909" s="2">
        <v>3.3000000000000002E-2</v>
      </c>
    </row>
    <row r="910" spans="1:11" x14ac:dyDescent="0.25">
      <c r="A910" s="2">
        <v>3.7856144789999999</v>
      </c>
      <c r="B910" s="2">
        <v>-0.129</v>
      </c>
      <c r="D910" s="2">
        <v>18.92131539</v>
      </c>
      <c r="E910" s="2">
        <v>-1.3333332999999999E-2</v>
      </c>
      <c r="F910" s="2"/>
      <c r="G910" s="2">
        <v>9.4627689759999996</v>
      </c>
      <c r="H910" s="2">
        <v>-1.0666666999999999E-2</v>
      </c>
      <c r="I910" s="2"/>
      <c r="J910" s="2">
        <v>18.92131539</v>
      </c>
      <c r="K910" s="2">
        <v>3.2666667000000003E-2</v>
      </c>
    </row>
    <row r="911" spans="1:11" x14ac:dyDescent="0.25">
      <c r="A911" s="2">
        <v>3.7897836580000002</v>
      </c>
      <c r="B911" s="2">
        <v>-0.12883333299999999</v>
      </c>
      <c r="D911" s="2">
        <v>18.94215384</v>
      </c>
      <c r="E911" s="2">
        <v>-1.3333332999999999E-2</v>
      </c>
      <c r="F911" s="2"/>
      <c r="G911" s="2">
        <v>9.4731905279999999</v>
      </c>
      <c r="H911" s="2">
        <v>-1.0333333E-2</v>
      </c>
      <c r="I911" s="2"/>
      <c r="J911" s="2">
        <v>18.94215384</v>
      </c>
      <c r="K911" s="2">
        <v>3.2333332999999999E-2</v>
      </c>
    </row>
    <row r="912" spans="1:11" x14ac:dyDescent="0.25">
      <c r="A912" s="2">
        <v>3.793952837</v>
      </c>
      <c r="B912" s="2">
        <v>-0.12866666700000001</v>
      </c>
      <c r="D912" s="2">
        <v>18.962992289999999</v>
      </c>
      <c r="E912" s="2">
        <v>-1.2999999999999999E-2</v>
      </c>
      <c r="F912" s="2"/>
      <c r="G912" s="2">
        <v>9.4836120800000003</v>
      </c>
      <c r="H912" s="2">
        <v>-1.0333333E-2</v>
      </c>
      <c r="I912" s="2"/>
      <c r="J912" s="2">
        <v>18.962992289999999</v>
      </c>
      <c r="K912" s="2">
        <v>3.2000000000000001E-2</v>
      </c>
    </row>
    <row r="913" spans="1:11" x14ac:dyDescent="0.25">
      <c r="A913" s="2">
        <v>3.7981220160000002</v>
      </c>
      <c r="B913" s="2">
        <v>-0.1285</v>
      </c>
      <c r="D913" s="2">
        <v>18.983830749999999</v>
      </c>
      <c r="E913" s="2">
        <v>-1.2666667E-2</v>
      </c>
      <c r="F913" s="2"/>
      <c r="G913" s="2">
        <v>9.4940336310000006</v>
      </c>
      <c r="H913" s="2">
        <v>-1.0333333E-2</v>
      </c>
      <c r="I913" s="2"/>
      <c r="J913" s="2">
        <v>18.983830749999999</v>
      </c>
      <c r="K913" s="2">
        <v>3.1666667000000003E-2</v>
      </c>
    </row>
    <row r="914" spans="1:11" x14ac:dyDescent="0.25">
      <c r="A914" s="2">
        <v>3.802291195</v>
      </c>
      <c r="B914" s="2">
        <v>-0.12816666700000001</v>
      </c>
      <c r="D914" s="2">
        <v>19.004669199999999</v>
      </c>
      <c r="E914" s="2">
        <v>-1.2666667E-2</v>
      </c>
      <c r="F914" s="2"/>
      <c r="G914" s="2">
        <v>9.5044551829999993</v>
      </c>
      <c r="H914" s="2">
        <v>-1.0333333E-2</v>
      </c>
      <c r="I914" s="2"/>
      <c r="J914" s="2">
        <v>19.004669199999999</v>
      </c>
      <c r="K914" s="2">
        <v>3.1333332999999998E-2</v>
      </c>
    </row>
    <row r="915" spans="1:11" x14ac:dyDescent="0.25">
      <c r="A915" s="2">
        <v>3.8064603739999998</v>
      </c>
      <c r="B915" s="2">
        <v>-0.128</v>
      </c>
      <c r="D915" s="2">
        <v>19.025507650000002</v>
      </c>
      <c r="E915" s="2">
        <v>-1.2E-2</v>
      </c>
      <c r="F915" s="2"/>
      <c r="G915" s="2">
        <v>9.5148767349999996</v>
      </c>
      <c r="H915" s="2">
        <v>-1.0333333E-2</v>
      </c>
      <c r="I915" s="2"/>
      <c r="J915" s="2">
        <v>19.025507650000002</v>
      </c>
      <c r="K915" s="2">
        <v>3.1E-2</v>
      </c>
    </row>
    <row r="916" spans="1:11" x14ac:dyDescent="0.25">
      <c r="A916" s="2">
        <v>3.8106295530000001</v>
      </c>
      <c r="B916" s="2">
        <v>-0.12766666700000001</v>
      </c>
      <c r="D916" s="2">
        <v>19.046346110000002</v>
      </c>
      <c r="E916" s="2">
        <v>-1.1666667E-2</v>
      </c>
      <c r="F916" s="2"/>
      <c r="G916" s="2">
        <v>9.5252982859999999</v>
      </c>
      <c r="H916" s="2">
        <v>-0.01</v>
      </c>
      <c r="I916" s="2"/>
      <c r="J916" s="2">
        <v>19.046346110000002</v>
      </c>
      <c r="K916" s="2">
        <v>3.0666667000000002E-2</v>
      </c>
    </row>
    <row r="917" spans="1:11" x14ac:dyDescent="0.25">
      <c r="A917" s="2">
        <v>3.8147987319999999</v>
      </c>
      <c r="B917" s="2">
        <v>-0.1275</v>
      </c>
      <c r="D917" s="2">
        <v>19.067184560000001</v>
      </c>
      <c r="E917" s="2">
        <v>-1.1333332999999999E-2</v>
      </c>
      <c r="F917" s="2"/>
      <c r="G917" s="2">
        <v>9.5357198380000003</v>
      </c>
      <c r="H917" s="2">
        <v>-0.01</v>
      </c>
      <c r="I917" s="2"/>
      <c r="J917" s="2">
        <v>19.067184560000001</v>
      </c>
      <c r="K917" s="2">
        <v>0.03</v>
      </c>
    </row>
    <row r="918" spans="1:11" x14ac:dyDescent="0.25">
      <c r="A918" s="2">
        <v>3.8189679110000001</v>
      </c>
      <c r="B918" s="2">
        <v>-0.12733333299999999</v>
      </c>
      <c r="D918" s="2">
        <v>19.088023010000001</v>
      </c>
      <c r="E918" s="2">
        <v>-1.1333332999999999E-2</v>
      </c>
      <c r="F918" s="2"/>
      <c r="G918" s="2">
        <v>9.5461413900000007</v>
      </c>
      <c r="H918" s="2">
        <v>-0.01</v>
      </c>
      <c r="I918" s="2"/>
      <c r="J918" s="2">
        <v>19.088023010000001</v>
      </c>
      <c r="K918" s="2">
        <v>2.9666667000000001E-2</v>
      </c>
    </row>
    <row r="919" spans="1:11" x14ac:dyDescent="0.25">
      <c r="A919" s="2">
        <v>3.8231370899999999</v>
      </c>
      <c r="B919" s="2">
        <v>-0.12716666700000001</v>
      </c>
      <c r="D919" s="2">
        <v>19.10886146</v>
      </c>
      <c r="E919" s="2">
        <v>-1.0999999999999999E-2</v>
      </c>
      <c r="F919" s="2"/>
      <c r="G919" s="2">
        <v>9.5565629419999993</v>
      </c>
      <c r="H919" s="2">
        <v>-0.01</v>
      </c>
      <c r="I919" s="2"/>
      <c r="J919" s="2">
        <v>19.10886146</v>
      </c>
      <c r="K919" s="2">
        <v>2.9333333E-2</v>
      </c>
    </row>
    <row r="920" spans="1:11" x14ac:dyDescent="0.25">
      <c r="A920" s="2">
        <v>3.8273062690000001</v>
      </c>
      <c r="B920" s="2">
        <v>-0.127</v>
      </c>
      <c r="D920" s="2">
        <v>19.12969992</v>
      </c>
      <c r="E920" s="2">
        <v>-1.0666666999999999E-2</v>
      </c>
      <c r="F920" s="2"/>
      <c r="G920" s="2">
        <v>9.5669844929999996</v>
      </c>
      <c r="H920" s="2">
        <v>-9.6666670000000003E-3</v>
      </c>
      <c r="I920" s="2"/>
      <c r="J920" s="2">
        <v>19.12969992</v>
      </c>
      <c r="K920" s="2">
        <v>2.8666667E-2</v>
      </c>
    </row>
    <row r="921" spans="1:11" x14ac:dyDescent="0.25">
      <c r="A921" s="2">
        <v>3.831475448</v>
      </c>
      <c r="B921" s="2">
        <v>-0.127</v>
      </c>
      <c r="D921" s="2">
        <v>19.15053837</v>
      </c>
      <c r="E921" s="2">
        <v>-1.0666666999999999E-2</v>
      </c>
      <c r="F921" s="2"/>
      <c r="G921" s="2">
        <v>9.577406045</v>
      </c>
      <c r="H921" s="2">
        <v>-9.6666670000000003E-3</v>
      </c>
      <c r="I921" s="2"/>
      <c r="J921" s="2">
        <v>19.15053837</v>
      </c>
      <c r="K921" s="2">
        <v>2.8333332999999999E-2</v>
      </c>
    </row>
    <row r="922" spans="1:11" x14ac:dyDescent="0.25">
      <c r="A922" s="2">
        <v>3.8356446270000002</v>
      </c>
      <c r="B922" s="2">
        <v>-0.12683333299999999</v>
      </c>
      <c r="D922" s="2">
        <v>19.171376819999999</v>
      </c>
      <c r="E922" s="2">
        <v>-1.0333333E-2</v>
      </c>
      <c r="F922" s="2"/>
      <c r="G922" s="2">
        <v>9.5878275970000004</v>
      </c>
      <c r="H922" s="2">
        <v>-9.6666670000000003E-3</v>
      </c>
      <c r="I922" s="2"/>
      <c r="J922" s="2">
        <v>19.171376819999999</v>
      </c>
      <c r="K922" s="2">
        <v>2.8000000000000001E-2</v>
      </c>
    </row>
    <row r="923" spans="1:11" x14ac:dyDescent="0.25">
      <c r="A923" s="2">
        <v>3.8398138049999999</v>
      </c>
      <c r="B923" s="2">
        <v>-0.12683333299999999</v>
      </c>
      <c r="D923" s="2">
        <v>19.192215279999999</v>
      </c>
      <c r="E923" s="2">
        <v>-1.0333333E-2</v>
      </c>
      <c r="F923" s="2"/>
      <c r="G923" s="2">
        <v>9.5982491490000008</v>
      </c>
      <c r="H923" s="2">
        <v>-9.6666670000000003E-3</v>
      </c>
      <c r="I923" s="2"/>
      <c r="J923" s="2">
        <v>19.192215279999999</v>
      </c>
      <c r="K923" s="2">
        <v>2.7666666999999999E-2</v>
      </c>
    </row>
    <row r="924" spans="1:11" x14ac:dyDescent="0.25">
      <c r="A924" s="2">
        <v>3.8439829840000002</v>
      </c>
      <c r="B924" s="2">
        <v>-0.127</v>
      </c>
      <c r="D924" s="2">
        <v>19.213053729999999</v>
      </c>
      <c r="E924" s="2">
        <v>-1.0333333E-2</v>
      </c>
      <c r="F924" s="2"/>
      <c r="G924" s="2">
        <v>9.6086706999999993</v>
      </c>
      <c r="H924" s="2">
        <v>-9.6666670000000003E-3</v>
      </c>
      <c r="I924" s="2"/>
      <c r="J924" s="2">
        <v>19.213053729999999</v>
      </c>
      <c r="K924" s="2">
        <v>2.7333333000000001E-2</v>
      </c>
    </row>
    <row r="925" spans="1:11" x14ac:dyDescent="0.25">
      <c r="A925" s="2">
        <v>3.848152163</v>
      </c>
      <c r="B925" s="2">
        <v>-0.127</v>
      </c>
      <c r="D925" s="2">
        <v>19.233892180000002</v>
      </c>
      <c r="E925" s="2">
        <v>-1.0333333E-2</v>
      </c>
      <c r="F925" s="2"/>
      <c r="G925" s="2">
        <v>9.6190922519999997</v>
      </c>
      <c r="H925" s="2">
        <v>-9.3333329999999992E-3</v>
      </c>
      <c r="I925" s="2"/>
      <c r="J925" s="2">
        <v>19.233892180000002</v>
      </c>
      <c r="K925" s="2">
        <v>2.7E-2</v>
      </c>
    </row>
    <row r="926" spans="1:11" x14ac:dyDescent="0.25">
      <c r="A926" s="2">
        <v>3.8523213420000002</v>
      </c>
      <c r="B926" s="2">
        <v>-0.12716666700000001</v>
      </c>
      <c r="D926" s="2">
        <v>19.254730639999998</v>
      </c>
      <c r="E926" s="2">
        <v>-1.0333333E-2</v>
      </c>
      <c r="F926" s="2"/>
      <c r="G926" s="2">
        <v>9.6295138040000001</v>
      </c>
      <c r="H926" s="2">
        <v>-9.3333329999999992E-3</v>
      </c>
      <c r="I926" s="2"/>
      <c r="J926" s="2">
        <v>19.254730639999998</v>
      </c>
      <c r="K926" s="2">
        <v>2.6666667000000002E-2</v>
      </c>
    </row>
    <row r="927" spans="1:11" x14ac:dyDescent="0.25">
      <c r="A927" s="2">
        <v>3.856490521</v>
      </c>
      <c r="B927" s="2">
        <v>-0.12716666700000001</v>
      </c>
      <c r="D927" s="2">
        <v>19.275569090000001</v>
      </c>
      <c r="E927" s="2">
        <v>-1.0666666999999999E-2</v>
      </c>
      <c r="F927" s="2"/>
      <c r="G927" s="2">
        <v>9.6399353560000005</v>
      </c>
      <c r="H927" s="2">
        <v>-9.3333329999999992E-3</v>
      </c>
      <c r="I927" s="2"/>
      <c r="J927" s="2">
        <v>19.275569090000001</v>
      </c>
      <c r="K927" s="2">
        <v>2.6333333E-2</v>
      </c>
    </row>
    <row r="928" spans="1:11" x14ac:dyDescent="0.25">
      <c r="A928" s="2">
        <v>3.8606596999999998</v>
      </c>
      <c r="B928" s="2">
        <v>-0.12733333299999999</v>
      </c>
      <c r="D928" s="2">
        <v>19.296407540000001</v>
      </c>
      <c r="E928" s="2">
        <v>-1.0666666999999999E-2</v>
      </c>
      <c r="F928" s="2"/>
      <c r="G928" s="2">
        <v>9.6503569070000008</v>
      </c>
      <c r="H928" s="2">
        <v>-9.3333329999999992E-3</v>
      </c>
      <c r="I928" s="2"/>
      <c r="J928" s="2">
        <v>19.296407540000001</v>
      </c>
      <c r="K928" s="2">
        <v>2.5999999999999999E-2</v>
      </c>
    </row>
    <row r="929" spans="1:11" x14ac:dyDescent="0.25">
      <c r="A929" s="2">
        <v>3.8648288790000001</v>
      </c>
      <c r="B929" s="2">
        <v>-0.12733333299999999</v>
      </c>
      <c r="D929" s="2">
        <v>19.317246000000001</v>
      </c>
      <c r="E929" s="2">
        <v>-1.0666666999999999E-2</v>
      </c>
      <c r="F929" s="2"/>
      <c r="G929" s="2">
        <v>9.6607784589999994</v>
      </c>
      <c r="H929" s="2">
        <v>-9.3333329999999992E-3</v>
      </c>
      <c r="I929" s="2"/>
      <c r="J929" s="2">
        <v>19.317246000000001</v>
      </c>
      <c r="K929" s="2">
        <v>2.5666667000000001E-2</v>
      </c>
    </row>
    <row r="930" spans="1:11" x14ac:dyDescent="0.25">
      <c r="A930" s="2">
        <v>3.8689980579999999</v>
      </c>
      <c r="B930" s="2">
        <v>-0.12733333299999999</v>
      </c>
      <c r="D930" s="2">
        <v>19.33808445</v>
      </c>
      <c r="E930" s="2">
        <v>-1.0999999999999999E-2</v>
      </c>
      <c r="F930" s="2"/>
      <c r="G930" s="2">
        <v>9.6712000109999998</v>
      </c>
      <c r="H930" s="2">
        <v>-8.9999999999999993E-3</v>
      </c>
      <c r="I930" s="2"/>
      <c r="J930" s="2">
        <v>19.33808445</v>
      </c>
      <c r="K930" s="2">
        <v>2.5666667000000001E-2</v>
      </c>
    </row>
    <row r="931" spans="1:11" x14ac:dyDescent="0.25">
      <c r="A931" s="2">
        <v>3.8731672370000001</v>
      </c>
      <c r="B931" s="2">
        <v>-0.1275</v>
      </c>
      <c r="D931" s="2">
        <v>19.3589229</v>
      </c>
      <c r="E931" s="2">
        <v>-1.0999999999999999E-2</v>
      </c>
      <c r="F931" s="2"/>
      <c r="G931" s="2">
        <v>9.6816215620000001</v>
      </c>
      <c r="H931" s="2">
        <v>-8.9999999999999993E-3</v>
      </c>
      <c r="I931" s="2"/>
      <c r="J931" s="2">
        <v>19.3589229</v>
      </c>
      <c r="K931" s="2">
        <v>2.5333333E-2</v>
      </c>
    </row>
    <row r="932" spans="1:11" x14ac:dyDescent="0.25">
      <c r="A932" s="2">
        <v>3.8773364159999999</v>
      </c>
      <c r="B932" s="2">
        <v>-0.1275</v>
      </c>
      <c r="D932" s="2">
        <v>19.379761349999999</v>
      </c>
      <c r="E932" s="2">
        <v>-1.0999999999999999E-2</v>
      </c>
      <c r="F932" s="2"/>
      <c r="G932" s="2">
        <v>9.6920431140000005</v>
      </c>
      <c r="H932" s="2">
        <v>-8.9999999999999993E-3</v>
      </c>
      <c r="I932" s="2"/>
      <c r="J932" s="2">
        <v>19.379761349999999</v>
      </c>
      <c r="K932" s="2">
        <v>2.5333333E-2</v>
      </c>
    </row>
    <row r="933" spans="1:11" x14ac:dyDescent="0.25">
      <c r="A933" s="2">
        <v>3.8815055950000001</v>
      </c>
      <c r="B933" s="2">
        <v>-0.12766666700000001</v>
      </c>
      <c r="D933" s="2">
        <v>19.400599809999999</v>
      </c>
      <c r="E933" s="2">
        <v>-1.0999999999999999E-2</v>
      </c>
      <c r="F933" s="2"/>
      <c r="G933" s="2">
        <v>9.7024646659999991</v>
      </c>
      <c r="H933" s="2">
        <v>-8.9999999999999993E-3</v>
      </c>
      <c r="I933" s="2"/>
      <c r="J933" s="2">
        <v>19.400599809999999</v>
      </c>
      <c r="K933" s="2">
        <v>2.5000000000000001E-2</v>
      </c>
    </row>
    <row r="934" spans="1:11" x14ac:dyDescent="0.25">
      <c r="A934" s="2">
        <v>3.8856747739999999</v>
      </c>
      <c r="B934" s="2">
        <v>-0.12783333299999999</v>
      </c>
      <c r="D934" s="2">
        <v>19.421438259999999</v>
      </c>
      <c r="E934" s="2">
        <v>-1.0999999999999999E-2</v>
      </c>
      <c r="F934" s="2"/>
      <c r="G934" s="2">
        <v>9.7128862179999995</v>
      </c>
      <c r="H934" s="2">
        <v>-8.6666669999999994E-3</v>
      </c>
      <c r="I934" s="2"/>
      <c r="J934" s="2">
        <v>19.421438259999999</v>
      </c>
      <c r="K934" s="2">
        <v>2.5000000000000001E-2</v>
      </c>
    </row>
    <row r="935" spans="1:11" x14ac:dyDescent="0.25">
      <c r="A935" s="2">
        <v>3.8898439530000002</v>
      </c>
      <c r="B935" s="2">
        <v>-0.12783333299999999</v>
      </c>
      <c r="D935" s="2">
        <v>19.442276710000002</v>
      </c>
      <c r="E935" s="2">
        <v>-1.0999999999999999E-2</v>
      </c>
      <c r="F935" s="2"/>
      <c r="G935" s="2">
        <v>9.7233077689999998</v>
      </c>
      <c r="H935" s="2">
        <v>-8.6666669999999994E-3</v>
      </c>
      <c r="I935" s="2"/>
      <c r="J935" s="2">
        <v>19.442276710000002</v>
      </c>
      <c r="K935" s="2">
        <v>2.5000000000000001E-2</v>
      </c>
    </row>
    <row r="936" spans="1:11" x14ac:dyDescent="0.25">
      <c r="A936" s="2">
        <v>3.894013132</v>
      </c>
      <c r="B936" s="2">
        <v>-0.128</v>
      </c>
      <c r="D936" s="2">
        <v>19.463115169999998</v>
      </c>
      <c r="E936" s="2">
        <v>-1.0666666999999999E-2</v>
      </c>
      <c r="F936" s="2"/>
      <c r="G936" s="2">
        <v>9.7337293210000002</v>
      </c>
      <c r="H936" s="2">
        <v>-8.6666669999999994E-3</v>
      </c>
      <c r="I936" s="2"/>
      <c r="J936" s="2">
        <v>19.463115169999998</v>
      </c>
      <c r="K936" s="2">
        <v>2.5000000000000001E-2</v>
      </c>
    </row>
    <row r="937" spans="1:11" x14ac:dyDescent="0.25">
      <c r="A937" s="2">
        <v>3.8981823109999998</v>
      </c>
      <c r="B937" s="2">
        <v>-0.128</v>
      </c>
      <c r="D937" s="2">
        <v>19.483953620000001</v>
      </c>
      <c r="E937" s="2">
        <v>-1.0666666999999999E-2</v>
      </c>
      <c r="F937" s="2"/>
      <c r="G937" s="2">
        <v>9.7441508730000006</v>
      </c>
      <c r="H937" s="2">
        <v>-8.6666669999999994E-3</v>
      </c>
      <c r="I937" s="2"/>
      <c r="J937" s="2">
        <v>19.483953620000001</v>
      </c>
      <c r="K937" s="2">
        <v>2.5000000000000001E-2</v>
      </c>
    </row>
    <row r="938" spans="1:11" x14ac:dyDescent="0.25">
      <c r="A938" s="2">
        <v>3.90235149</v>
      </c>
      <c r="B938" s="2">
        <v>-0.12816666700000001</v>
      </c>
      <c r="D938" s="2">
        <v>19.504792070000001</v>
      </c>
      <c r="E938" s="2">
        <v>-1.0666666999999999E-2</v>
      </c>
      <c r="F938" s="2"/>
      <c r="G938" s="2">
        <v>9.7545724249999992</v>
      </c>
      <c r="H938" s="2">
        <v>-8.6666669999999994E-3</v>
      </c>
      <c r="I938" s="2"/>
      <c r="J938" s="2">
        <v>19.504792070000001</v>
      </c>
      <c r="K938" s="2">
        <v>2.5333333E-2</v>
      </c>
    </row>
    <row r="939" spans="1:11" x14ac:dyDescent="0.25">
      <c r="A939" s="2">
        <v>3.9065206689999998</v>
      </c>
      <c r="B939" s="2">
        <v>-0.12816666700000001</v>
      </c>
      <c r="D939" s="2">
        <v>19.525630530000001</v>
      </c>
      <c r="E939" s="2">
        <v>-1.0666666999999999E-2</v>
      </c>
      <c r="F939" s="2"/>
      <c r="G939" s="2">
        <v>9.7649939759999995</v>
      </c>
      <c r="H939" s="2">
        <v>-8.3333330000000001E-3</v>
      </c>
      <c r="I939" s="2"/>
      <c r="J939" s="2">
        <v>19.525630530000001</v>
      </c>
      <c r="K939" s="2">
        <v>2.5333333E-2</v>
      </c>
    </row>
    <row r="940" spans="1:11" x14ac:dyDescent="0.25">
      <c r="A940" s="2">
        <v>3.910689847</v>
      </c>
      <c r="B940" s="2">
        <v>-0.12816666700000001</v>
      </c>
      <c r="D940" s="2">
        <v>19.54646898</v>
      </c>
      <c r="E940" s="2">
        <v>-1.0666666999999999E-2</v>
      </c>
      <c r="F940" s="2"/>
      <c r="G940" s="2">
        <v>9.7754155279999999</v>
      </c>
      <c r="H940" s="2">
        <v>-8.3333330000000001E-3</v>
      </c>
      <c r="I940" s="2"/>
      <c r="J940" s="2">
        <v>19.54646898</v>
      </c>
      <c r="K940" s="2">
        <v>2.5333333E-2</v>
      </c>
    </row>
    <row r="941" spans="1:11" x14ac:dyDescent="0.25">
      <c r="A941" s="2">
        <v>3.9148590259999998</v>
      </c>
      <c r="B941" s="2">
        <v>-0.12833333299999999</v>
      </c>
      <c r="D941" s="2">
        <v>19.56730743</v>
      </c>
      <c r="E941" s="2">
        <v>-1.0666666999999999E-2</v>
      </c>
      <c r="F941" s="2"/>
      <c r="G941" s="2">
        <v>9.7858370800000003</v>
      </c>
      <c r="H941" s="2">
        <v>-8.3333330000000001E-3</v>
      </c>
      <c r="I941" s="2"/>
      <c r="J941" s="2">
        <v>19.56730743</v>
      </c>
      <c r="K941" s="2">
        <v>2.5666667000000001E-2</v>
      </c>
    </row>
    <row r="942" spans="1:11" x14ac:dyDescent="0.25">
      <c r="A942" s="2">
        <v>3.919028205</v>
      </c>
      <c r="B942" s="2">
        <v>-0.1285</v>
      </c>
      <c r="D942" s="2">
        <v>19.588145879999999</v>
      </c>
      <c r="E942" s="2">
        <v>-1.0666666999999999E-2</v>
      </c>
      <c r="F942" s="2"/>
      <c r="G942" s="2">
        <v>9.7962586320000007</v>
      </c>
      <c r="H942" s="2">
        <v>-8.3333330000000001E-3</v>
      </c>
      <c r="I942" s="2"/>
      <c r="J942" s="2">
        <v>19.588145879999999</v>
      </c>
      <c r="K942" s="2">
        <v>2.5999999999999999E-2</v>
      </c>
    </row>
    <row r="943" spans="1:11" x14ac:dyDescent="0.25">
      <c r="A943" s="2">
        <v>3.9231973839999998</v>
      </c>
      <c r="B943" s="2">
        <v>-0.1285</v>
      </c>
      <c r="D943" s="2">
        <v>19.608984339999999</v>
      </c>
      <c r="E943" s="2">
        <v>-1.0666666999999999E-2</v>
      </c>
      <c r="F943" s="2"/>
      <c r="G943" s="2">
        <v>9.8066801829999992</v>
      </c>
      <c r="H943" s="2">
        <v>-8.3333330000000001E-3</v>
      </c>
      <c r="I943" s="2"/>
      <c r="J943" s="2">
        <v>19.608984339999999</v>
      </c>
      <c r="K943" s="2">
        <v>2.6333333E-2</v>
      </c>
    </row>
    <row r="944" spans="1:11" x14ac:dyDescent="0.25">
      <c r="A944" s="2">
        <v>3.9273665630000001</v>
      </c>
      <c r="B944" s="2">
        <v>-0.12866666700000001</v>
      </c>
      <c r="D944" s="2">
        <v>19.629822789999999</v>
      </c>
      <c r="E944" s="2">
        <v>-1.0333333E-2</v>
      </c>
      <c r="F944" s="2"/>
      <c r="G944" s="2">
        <v>9.8171017349999996</v>
      </c>
      <c r="H944" s="2">
        <v>-8.3333330000000001E-3</v>
      </c>
      <c r="I944" s="2"/>
      <c r="J944" s="2">
        <v>19.629822789999999</v>
      </c>
      <c r="K944" s="2">
        <v>2.6666667000000002E-2</v>
      </c>
    </row>
    <row r="945" spans="1:11" x14ac:dyDescent="0.25">
      <c r="A945" s="2">
        <v>3.9315357419999999</v>
      </c>
      <c r="B945" s="2">
        <v>-0.12866666700000001</v>
      </c>
      <c r="D945" s="2">
        <v>19.650661240000002</v>
      </c>
      <c r="E945" s="2">
        <v>-1.0333333E-2</v>
      </c>
      <c r="F945" s="2"/>
      <c r="G945" s="2">
        <v>9.827523287</v>
      </c>
      <c r="H945" s="2">
        <v>-8.3333330000000001E-3</v>
      </c>
      <c r="I945" s="2"/>
      <c r="J945" s="2">
        <v>19.650661240000002</v>
      </c>
      <c r="K945" s="2">
        <v>2.7E-2</v>
      </c>
    </row>
    <row r="946" spans="1:11" x14ac:dyDescent="0.25">
      <c r="A946" s="2">
        <v>3.9357049210000001</v>
      </c>
      <c r="B946" s="2">
        <v>-0.12866666700000001</v>
      </c>
      <c r="D946" s="2">
        <v>19.671499699999998</v>
      </c>
      <c r="E946" s="2">
        <v>-1.0333333E-2</v>
      </c>
      <c r="F946" s="2"/>
      <c r="G946" s="2">
        <v>9.8379448390000004</v>
      </c>
      <c r="H946" s="2">
        <v>-8.0000000000000002E-3</v>
      </c>
      <c r="I946" s="2"/>
      <c r="J946" s="2">
        <v>19.671499699999998</v>
      </c>
      <c r="K946" s="2">
        <v>2.7666666999999999E-2</v>
      </c>
    </row>
    <row r="947" spans="1:11" x14ac:dyDescent="0.25">
      <c r="A947" s="2">
        <v>3.9398740999999999</v>
      </c>
      <c r="B947" s="2">
        <v>-0.12883333299999999</v>
      </c>
      <c r="D947" s="2">
        <v>19.692338150000001</v>
      </c>
      <c r="E947" s="2">
        <v>-0.01</v>
      </c>
      <c r="F947" s="2"/>
      <c r="G947" s="2">
        <v>9.8483663900000007</v>
      </c>
      <c r="H947" s="2">
        <v>-8.0000000000000002E-3</v>
      </c>
      <c r="I947" s="2"/>
      <c r="J947" s="2">
        <v>19.692338150000001</v>
      </c>
      <c r="K947" s="2">
        <v>2.8000000000000001E-2</v>
      </c>
    </row>
    <row r="948" spans="1:11" x14ac:dyDescent="0.25">
      <c r="A948" s="2">
        <v>3.9440432790000002</v>
      </c>
      <c r="B948" s="2">
        <v>-0.12883333299999999</v>
      </c>
      <c r="D948" s="2">
        <v>19.713176600000001</v>
      </c>
      <c r="E948" s="2">
        <v>-0.01</v>
      </c>
      <c r="F948" s="2"/>
      <c r="G948" s="2">
        <v>9.8587879419999993</v>
      </c>
      <c r="H948" s="2">
        <v>-8.0000000000000002E-3</v>
      </c>
      <c r="I948" s="2"/>
      <c r="J948" s="2">
        <v>19.713176600000001</v>
      </c>
      <c r="K948" s="2">
        <v>2.8666667E-2</v>
      </c>
    </row>
    <row r="949" spans="1:11" x14ac:dyDescent="0.25">
      <c r="A949" s="2">
        <v>3.948212458</v>
      </c>
      <c r="B949" s="2">
        <v>-0.12883333299999999</v>
      </c>
      <c r="D949" s="2">
        <v>19.734015060000001</v>
      </c>
      <c r="E949" s="2">
        <v>-9.6666670000000003E-3</v>
      </c>
      <c r="F949" s="2"/>
      <c r="G949" s="2">
        <v>9.8692094939999997</v>
      </c>
      <c r="H949" s="2">
        <v>-8.0000000000000002E-3</v>
      </c>
      <c r="I949" s="2"/>
      <c r="J949" s="2">
        <v>19.734015060000001</v>
      </c>
      <c r="K949" s="2">
        <v>2.9000000000000001E-2</v>
      </c>
    </row>
    <row r="950" spans="1:11" x14ac:dyDescent="0.25">
      <c r="A950" s="2">
        <v>3.9523816369999998</v>
      </c>
      <c r="B950" s="2">
        <v>-0.129</v>
      </c>
      <c r="D950" s="2">
        <v>19.75485351</v>
      </c>
      <c r="E950" s="2">
        <v>-9.3333329999999992E-3</v>
      </c>
      <c r="F950" s="2"/>
      <c r="G950" s="2">
        <v>9.879631045</v>
      </c>
      <c r="H950" s="2">
        <v>-8.0000000000000002E-3</v>
      </c>
      <c r="I950" s="2"/>
      <c r="J950" s="2">
        <v>19.75485351</v>
      </c>
      <c r="K950" s="2">
        <v>2.9666667000000001E-2</v>
      </c>
    </row>
    <row r="951" spans="1:11" x14ac:dyDescent="0.25">
      <c r="A951" s="2">
        <v>3.956550816</v>
      </c>
      <c r="B951" s="2">
        <v>-0.129</v>
      </c>
      <c r="D951" s="2">
        <v>19.77569196</v>
      </c>
      <c r="E951" s="2">
        <v>-9.3333329999999992E-3</v>
      </c>
      <c r="F951" s="2"/>
      <c r="G951" s="2">
        <v>9.8900525970000004</v>
      </c>
      <c r="H951" s="2">
        <v>-8.0000000000000002E-3</v>
      </c>
      <c r="I951" s="2"/>
      <c r="J951" s="2">
        <v>19.77569196</v>
      </c>
      <c r="K951" s="2">
        <v>3.0333333000000001E-2</v>
      </c>
    </row>
    <row r="952" spans="1:11" x14ac:dyDescent="0.25">
      <c r="A952" s="2">
        <v>3.9607199949999998</v>
      </c>
      <c r="B952" s="2">
        <v>-0.129</v>
      </c>
      <c r="D952" s="2">
        <v>19.79653042</v>
      </c>
      <c r="E952" s="2">
        <v>-8.9999999999999993E-3</v>
      </c>
      <c r="F952" s="2"/>
      <c r="G952" s="2">
        <v>9.9004741490000008</v>
      </c>
      <c r="H952" s="2">
        <v>-8.0000000000000002E-3</v>
      </c>
      <c r="I952" s="2"/>
      <c r="J952" s="2">
        <v>19.79653042</v>
      </c>
      <c r="K952" s="2">
        <v>3.1E-2</v>
      </c>
    </row>
    <row r="953" spans="1:11" x14ac:dyDescent="0.25">
      <c r="A953" s="2">
        <v>3.9648891740000001</v>
      </c>
      <c r="B953" s="2">
        <v>-0.129</v>
      </c>
      <c r="D953" s="2">
        <v>19.817368869999999</v>
      </c>
      <c r="E953" s="2">
        <v>-8.6666669999999994E-3</v>
      </c>
      <c r="F953" s="2"/>
      <c r="G953" s="2">
        <v>9.9108957009999994</v>
      </c>
      <c r="H953" s="2">
        <v>-8.0000000000000002E-3</v>
      </c>
      <c r="I953" s="2"/>
      <c r="J953" s="2">
        <v>19.817368869999999</v>
      </c>
      <c r="K953" s="2">
        <v>3.1666667000000003E-2</v>
      </c>
    </row>
    <row r="954" spans="1:11" x14ac:dyDescent="0.25">
      <c r="A954" s="2">
        <v>3.9690583529999999</v>
      </c>
      <c r="B954" s="2">
        <v>-0.129</v>
      </c>
      <c r="D954" s="2">
        <v>19.838207319999999</v>
      </c>
      <c r="E954" s="2">
        <v>-8.6666669999999994E-3</v>
      </c>
      <c r="F954" s="2"/>
      <c r="G954" s="2">
        <v>9.9213172519999997</v>
      </c>
      <c r="H954" s="2">
        <v>-8.0000000000000002E-3</v>
      </c>
      <c r="I954" s="2"/>
      <c r="J954" s="2">
        <v>19.838207319999999</v>
      </c>
      <c r="K954" s="2">
        <v>3.2333332999999999E-2</v>
      </c>
    </row>
    <row r="955" spans="1:11" x14ac:dyDescent="0.25">
      <c r="A955" s="2">
        <v>3.9732275320000001</v>
      </c>
      <c r="B955" s="2">
        <v>-0.12883333299999999</v>
      </c>
      <c r="D955" s="2">
        <v>19.859045770000002</v>
      </c>
      <c r="E955" s="2">
        <v>-8.3333330000000001E-3</v>
      </c>
      <c r="F955" s="2"/>
      <c r="G955" s="2">
        <v>9.9317388040000001</v>
      </c>
      <c r="H955" s="2">
        <v>-8.3333330000000001E-3</v>
      </c>
      <c r="I955" s="2"/>
      <c r="J955" s="2">
        <v>19.859045770000002</v>
      </c>
      <c r="K955" s="2">
        <v>3.2666667000000003E-2</v>
      </c>
    </row>
    <row r="956" spans="1:11" x14ac:dyDescent="0.25">
      <c r="A956" s="2">
        <v>3.9773967109999999</v>
      </c>
      <c r="B956" s="2">
        <v>-0.12883333299999999</v>
      </c>
      <c r="D956" s="2">
        <v>19.879884229999998</v>
      </c>
      <c r="E956" s="2">
        <v>-8.0000000000000002E-3</v>
      </c>
      <c r="F956" s="2"/>
      <c r="G956" s="2">
        <v>9.9421603560000005</v>
      </c>
      <c r="H956" s="2">
        <v>-8.3333330000000001E-3</v>
      </c>
      <c r="I956" s="2"/>
      <c r="J956" s="2">
        <v>19.879884229999998</v>
      </c>
      <c r="K956" s="2">
        <v>3.3666666999999997E-2</v>
      </c>
    </row>
    <row r="957" spans="1:11" x14ac:dyDescent="0.25">
      <c r="A957" s="2">
        <v>3.9815658890000001</v>
      </c>
      <c r="B957" s="2">
        <v>-0.12866666700000001</v>
      </c>
      <c r="D957" s="2">
        <v>19.900722680000001</v>
      </c>
      <c r="E957" s="2">
        <v>-7.6666670000000003E-3</v>
      </c>
      <c r="F957" s="2"/>
      <c r="G957" s="2">
        <v>9.9525819080000009</v>
      </c>
      <c r="H957" s="2">
        <v>-8.3333330000000001E-3</v>
      </c>
      <c r="I957" s="2"/>
      <c r="J957" s="2">
        <v>19.900722680000001</v>
      </c>
      <c r="K957" s="2">
        <v>3.4333333000000001E-2</v>
      </c>
    </row>
    <row r="958" spans="1:11" x14ac:dyDescent="0.25">
      <c r="A958" s="2">
        <v>3.9857350679999999</v>
      </c>
      <c r="B958" s="2">
        <v>-0.1285</v>
      </c>
      <c r="D958" s="2">
        <v>19.921561130000001</v>
      </c>
      <c r="E958" s="2">
        <v>-7.333333E-3</v>
      </c>
      <c r="F958" s="2"/>
      <c r="G958" s="2">
        <v>9.9630034589999994</v>
      </c>
      <c r="H958" s="2">
        <v>-8.3333330000000001E-3</v>
      </c>
      <c r="I958" s="2"/>
      <c r="J958" s="2">
        <v>19.921561130000001</v>
      </c>
      <c r="K958" s="2">
        <v>3.5000000000000003E-2</v>
      </c>
    </row>
    <row r="959" spans="1:11" x14ac:dyDescent="0.25">
      <c r="A959" s="2">
        <v>3.9899042470000001</v>
      </c>
      <c r="B959" s="2">
        <v>-0.1285</v>
      </c>
      <c r="D959" s="2">
        <v>19.942399590000001</v>
      </c>
      <c r="E959" s="2">
        <v>-7.0000000000000001E-3</v>
      </c>
      <c r="F959" s="2"/>
      <c r="G959" s="2">
        <v>9.9734250109999998</v>
      </c>
      <c r="H959" s="2">
        <v>-8.6666669999999994E-3</v>
      </c>
      <c r="I959" s="2"/>
      <c r="J959" s="2">
        <v>19.942399590000001</v>
      </c>
      <c r="K959" s="2">
        <v>3.5999999999999997E-2</v>
      </c>
    </row>
    <row r="960" spans="1:11" x14ac:dyDescent="0.25">
      <c r="A960" s="2">
        <v>3.9940734259999999</v>
      </c>
      <c r="B960" s="2">
        <v>-0.12833333299999999</v>
      </c>
      <c r="D960" s="2">
        <v>19.96323804</v>
      </c>
      <c r="E960" s="2">
        <v>-6.6666670000000003E-3</v>
      </c>
      <c r="F960" s="2"/>
      <c r="G960" s="2">
        <v>9.9838465630000002</v>
      </c>
      <c r="H960" s="2">
        <v>-8.6666669999999994E-3</v>
      </c>
      <c r="I960" s="2"/>
      <c r="J960" s="2">
        <v>19.96323804</v>
      </c>
      <c r="K960" s="2">
        <v>3.6666667E-2</v>
      </c>
    </row>
    <row r="961" spans="1:11" x14ac:dyDescent="0.25">
      <c r="A961" s="2">
        <v>3.9982426050000002</v>
      </c>
      <c r="B961" s="2">
        <v>-0.12833333299999999</v>
      </c>
      <c r="D961" s="2">
        <v>19.98407649</v>
      </c>
      <c r="E961" s="2">
        <v>-6.333333E-3</v>
      </c>
      <c r="F961" s="2"/>
      <c r="G961" s="2">
        <v>9.9942681150000006</v>
      </c>
      <c r="H961" s="2">
        <v>-8.6666669999999994E-3</v>
      </c>
      <c r="I961" s="2"/>
      <c r="J961" s="2">
        <v>19.98407649</v>
      </c>
      <c r="K961" s="2">
        <v>3.7333333000000003E-2</v>
      </c>
    </row>
    <row r="962" spans="1:11" x14ac:dyDescent="0.25">
      <c r="A962" s="2">
        <v>4.0024117840000004</v>
      </c>
      <c r="B962" s="2">
        <v>-0.12833333299999999</v>
      </c>
      <c r="D962" s="2">
        <v>20.00491495</v>
      </c>
      <c r="E962" s="2">
        <v>-5.6666670000000002E-3</v>
      </c>
      <c r="F962" s="2"/>
      <c r="G962" s="2">
        <v>10.004689669999999</v>
      </c>
      <c r="H962" s="2">
        <v>-8.6666669999999994E-3</v>
      </c>
      <c r="I962" s="2"/>
      <c r="J962" s="2">
        <v>20.00491495</v>
      </c>
      <c r="K962" s="2">
        <v>3.7999999999999999E-2</v>
      </c>
    </row>
    <row r="963" spans="1:11" x14ac:dyDescent="0.25">
      <c r="A963" s="2">
        <v>4.0065809630000002</v>
      </c>
      <c r="B963" s="2">
        <v>-0.12816666700000001</v>
      </c>
      <c r="D963" s="2">
        <v>20.025753399999999</v>
      </c>
      <c r="E963" s="2">
        <v>-5.6666670000000002E-3</v>
      </c>
      <c r="F963" s="2"/>
      <c r="G963" s="2">
        <v>10.01511122</v>
      </c>
      <c r="H963" s="2">
        <v>-8.6666669999999994E-3</v>
      </c>
      <c r="I963" s="2"/>
      <c r="J963" s="2">
        <v>20.025753399999999</v>
      </c>
      <c r="K963" s="2">
        <v>3.8666667000000002E-2</v>
      </c>
    </row>
    <row r="964" spans="1:11" x14ac:dyDescent="0.25">
      <c r="A964" s="2">
        <v>4.010750142</v>
      </c>
      <c r="B964" s="2">
        <v>-0.128</v>
      </c>
      <c r="D964" s="2">
        <v>20.046591849999999</v>
      </c>
      <c r="E964" s="2">
        <v>-5.333333E-3</v>
      </c>
      <c r="F964" s="2"/>
      <c r="G964" s="2">
        <v>10.02553277</v>
      </c>
      <c r="H964" s="2">
        <v>-8.6666669999999994E-3</v>
      </c>
      <c r="I964" s="2"/>
      <c r="J964" s="2">
        <v>20.046591849999999</v>
      </c>
      <c r="K964" s="2">
        <v>3.9333332999999998E-2</v>
      </c>
    </row>
    <row r="965" spans="1:11" x14ac:dyDescent="0.25">
      <c r="A965" s="2">
        <v>4.0149193209999998</v>
      </c>
      <c r="B965" s="2">
        <v>-0.12783333299999999</v>
      </c>
      <c r="D965" s="2">
        <v>20.067430309999999</v>
      </c>
      <c r="E965" s="2">
        <v>-5.0000000000000001E-3</v>
      </c>
      <c r="F965" s="2"/>
      <c r="G965" s="2">
        <v>10.03595432</v>
      </c>
      <c r="H965" s="2">
        <v>-8.9999999999999993E-3</v>
      </c>
      <c r="I965" s="2"/>
      <c r="J965" s="2">
        <v>20.067430309999999</v>
      </c>
      <c r="K965" s="2">
        <v>0.04</v>
      </c>
    </row>
    <row r="966" spans="1:11" x14ac:dyDescent="0.25">
      <c r="A966" s="2">
        <v>4.0190884999999996</v>
      </c>
      <c r="B966" s="2">
        <v>-0.12766666700000001</v>
      </c>
      <c r="D966" s="2">
        <v>20.088268759999998</v>
      </c>
      <c r="E966" s="2">
        <v>-5.0000000000000001E-3</v>
      </c>
      <c r="F966" s="2"/>
      <c r="G966" s="2">
        <v>10.04637587</v>
      </c>
      <c r="H966" s="2">
        <v>-8.9999999999999993E-3</v>
      </c>
      <c r="I966" s="2"/>
      <c r="J966" s="2">
        <v>20.088268759999998</v>
      </c>
      <c r="K966" s="2">
        <v>4.1000000000000002E-2</v>
      </c>
    </row>
    <row r="967" spans="1:11" x14ac:dyDescent="0.25">
      <c r="A967" s="2">
        <v>4.0232576790000003</v>
      </c>
      <c r="B967" s="2">
        <v>-0.12733333299999999</v>
      </c>
      <c r="D967" s="2">
        <v>20.109107210000001</v>
      </c>
      <c r="E967" s="2">
        <v>-4.6666670000000002E-3</v>
      </c>
      <c r="F967" s="2"/>
      <c r="G967" s="2">
        <v>10.056797420000001</v>
      </c>
      <c r="H967" s="2">
        <v>-8.9999999999999993E-3</v>
      </c>
      <c r="I967" s="2"/>
      <c r="J967" s="2">
        <v>20.109107210000001</v>
      </c>
      <c r="K967" s="2">
        <v>4.1666666999999998E-2</v>
      </c>
    </row>
    <row r="968" spans="1:11" x14ac:dyDescent="0.25">
      <c r="A968" s="2">
        <v>4.0274268580000001</v>
      </c>
      <c r="B968" s="2">
        <v>-0.127</v>
      </c>
      <c r="D968" s="2">
        <v>20.129945660000001</v>
      </c>
      <c r="E968" s="2">
        <v>-4.6666670000000002E-3</v>
      </c>
      <c r="F968" s="2"/>
      <c r="G968" s="2">
        <v>10.06721898</v>
      </c>
      <c r="H968" s="2">
        <v>-8.9999999999999993E-3</v>
      </c>
      <c r="I968" s="2"/>
      <c r="J968" s="2">
        <v>20.129945660000001</v>
      </c>
      <c r="K968" s="2">
        <v>4.2333333000000001E-2</v>
      </c>
    </row>
    <row r="969" spans="1:11" x14ac:dyDescent="0.25">
      <c r="A969" s="2">
        <v>4.0315960369999999</v>
      </c>
      <c r="B969" s="2">
        <v>-0.12683333299999999</v>
      </c>
      <c r="D969" s="2">
        <v>20.150784120000001</v>
      </c>
      <c r="E969" s="2">
        <v>-4.6666670000000002E-3</v>
      </c>
      <c r="F969" s="2"/>
      <c r="G969" s="2">
        <v>10.07764053</v>
      </c>
      <c r="H969" s="2">
        <v>-8.9999999999999993E-3</v>
      </c>
      <c r="I969" s="2"/>
      <c r="J969" s="2">
        <v>20.150784120000001</v>
      </c>
      <c r="K969" s="2">
        <v>4.2999999999999997E-2</v>
      </c>
    </row>
    <row r="970" spans="1:11" x14ac:dyDescent="0.25">
      <c r="A970" s="2">
        <v>4.0357652159999997</v>
      </c>
      <c r="B970" s="2">
        <v>-0.12683333299999999</v>
      </c>
      <c r="D970" s="2">
        <v>20.17162257</v>
      </c>
      <c r="E970" s="2">
        <v>-4.6666670000000002E-3</v>
      </c>
      <c r="F970" s="2"/>
      <c r="G970" s="2">
        <v>10.08806208</v>
      </c>
      <c r="H970" s="2">
        <v>-8.9999999999999993E-3</v>
      </c>
      <c r="I970" s="2"/>
      <c r="J970" s="2">
        <v>20.17162257</v>
      </c>
      <c r="K970" s="2">
        <v>4.3666666999999999E-2</v>
      </c>
    </row>
    <row r="971" spans="1:11" x14ac:dyDescent="0.25">
      <c r="A971" s="2">
        <v>4.0399343950000004</v>
      </c>
      <c r="B971" s="2">
        <v>-0.1265</v>
      </c>
      <c r="D971" s="2">
        <v>20.19246102</v>
      </c>
      <c r="E971" s="2">
        <v>-4.6666670000000002E-3</v>
      </c>
      <c r="F971" s="2"/>
      <c r="G971" s="2">
        <v>10.09848363</v>
      </c>
      <c r="H971" s="2">
        <v>-8.9999999999999993E-3</v>
      </c>
      <c r="I971" s="2"/>
      <c r="J971" s="2">
        <v>20.19246102</v>
      </c>
      <c r="K971" s="2">
        <v>4.4333333000000003E-2</v>
      </c>
    </row>
    <row r="972" spans="1:11" x14ac:dyDescent="0.25">
      <c r="A972" s="2">
        <v>4.0441035740000002</v>
      </c>
      <c r="B972" s="2">
        <v>-0.1265</v>
      </c>
      <c r="D972" s="2">
        <v>20.21329948</v>
      </c>
      <c r="E972" s="2">
        <v>-4.6666670000000002E-3</v>
      </c>
      <c r="F972" s="2"/>
      <c r="G972" s="2">
        <v>10.108905180000001</v>
      </c>
      <c r="H972" s="2">
        <v>-8.9999999999999993E-3</v>
      </c>
      <c r="I972" s="2"/>
      <c r="J972" s="2">
        <v>20.21329948</v>
      </c>
      <c r="K972" s="2">
        <v>4.4999999999999998E-2</v>
      </c>
    </row>
    <row r="973" spans="1:11" x14ac:dyDescent="0.25">
      <c r="A973" s="2">
        <v>4.048272753</v>
      </c>
      <c r="B973" s="2">
        <v>-0.12633333299999999</v>
      </c>
      <c r="D973" s="2">
        <v>20.234137929999999</v>
      </c>
      <c r="E973" s="2">
        <v>-4.6666670000000002E-3</v>
      </c>
      <c r="F973" s="2"/>
      <c r="G973" s="2">
        <v>10.11932674</v>
      </c>
      <c r="H973" s="2">
        <v>-9.3333329999999992E-3</v>
      </c>
      <c r="I973" s="2"/>
      <c r="J973" s="2">
        <v>20.234137929999999</v>
      </c>
      <c r="K973" s="2">
        <v>4.5666667000000001E-2</v>
      </c>
    </row>
    <row r="974" spans="1:11" x14ac:dyDescent="0.25">
      <c r="A974" s="2">
        <v>4.0524419309999997</v>
      </c>
      <c r="B974" s="2">
        <v>-0.12633333299999999</v>
      </c>
      <c r="D974" s="2">
        <v>20.254976379999999</v>
      </c>
      <c r="E974" s="2">
        <v>-4.6666670000000002E-3</v>
      </c>
      <c r="F974" s="2"/>
      <c r="G974" s="2">
        <v>10.12974829</v>
      </c>
      <c r="H974" s="2">
        <v>-9.3333329999999992E-3</v>
      </c>
      <c r="I974" s="2"/>
      <c r="J974" s="2">
        <v>20.254976379999999</v>
      </c>
      <c r="K974" s="2">
        <v>4.6666667000000002E-2</v>
      </c>
    </row>
    <row r="975" spans="1:11" x14ac:dyDescent="0.25">
      <c r="A975" s="2">
        <v>4.0566111100000004</v>
      </c>
      <c r="B975" s="2">
        <v>-0.126</v>
      </c>
      <c r="D975" s="2">
        <v>20.275814839999999</v>
      </c>
      <c r="E975" s="2">
        <v>-4.6666670000000002E-3</v>
      </c>
      <c r="F975" s="2"/>
      <c r="G975" s="2">
        <v>10.14016984</v>
      </c>
      <c r="H975" s="2">
        <v>-9.3333329999999992E-3</v>
      </c>
      <c r="I975" s="2"/>
      <c r="J975" s="2">
        <v>20.275814839999999</v>
      </c>
      <c r="K975" s="2">
        <v>4.7E-2</v>
      </c>
    </row>
    <row r="976" spans="1:11" x14ac:dyDescent="0.25">
      <c r="A976" s="2">
        <v>4.0607802890000002</v>
      </c>
      <c r="B976" s="2">
        <v>-0.12583333299999999</v>
      </c>
      <c r="D976" s="2">
        <v>20.296653289999998</v>
      </c>
      <c r="E976" s="2">
        <v>-5.0000000000000001E-3</v>
      </c>
      <c r="F976" s="2"/>
      <c r="G976" s="2">
        <v>10.150591390000001</v>
      </c>
      <c r="H976" s="2">
        <v>-9.3333329999999992E-3</v>
      </c>
      <c r="I976" s="2"/>
      <c r="J976" s="2">
        <v>20.296653289999998</v>
      </c>
      <c r="K976" s="2">
        <v>4.7666667000000003E-2</v>
      </c>
    </row>
    <row r="977" spans="1:11" x14ac:dyDescent="0.25">
      <c r="A977" s="2">
        <v>4.064949468</v>
      </c>
      <c r="B977" s="2">
        <v>-0.1255</v>
      </c>
      <c r="D977" s="2">
        <v>20.317491740000001</v>
      </c>
      <c r="E977" s="2">
        <v>-5.333333E-3</v>
      </c>
      <c r="F977" s="2"/>
      <c r="G977" s="2">
        <v>10.161012940000001</v>
      </c>
      <c r="H977" s="2">
        <v>-9.3333329999999992E-3</v>
      </c>
      <c r="I977" s="2"/>
      <c r="J977" s="2">
        <v>20.317491740000001</v>
      </c>
      <c r="K977" s="2">
        <v>4.8333332999999999E-2</v>
      </c>
    </row>
    <row r="978" spans="1:11" x14ac:dyDescent="0.25">
      <c r="A978" s="2">
        <v>4.0691186469999998</v>
      </c>
      <c r="B978" s="2">
        <v>-0.12533333299999999</v>
      </c>
      <c r="D978" s="2">
        <v>20.338330200000001</v>
      </c>
      <c r="E978" s="2">
        <v>-5.6666670000000002E-3</v>
      </c>
      <c r="F978" s="2"/>
      <c r="G978" s="2">
        <v>10.171434489999999</v>
      </c>
      <c r="H978" s="2">
        <v>-9.3333329999999992E-3</v>
      </c>
      <c r="I978" s="2"/>
      <c r="J978" s="2">
        <v>20.338330200000001</v>
      </c>
      <c r="K978" s="2">
        <v>4.9000000000000002E-2</v>
      </c>
    </row>
    <row r="979" spans="1:11" x14ac:dyDescent="0.25">
      <c r="A979" s="2">
        <v>4.0732878259999996</v>
      </c>
      <c r="B979" s="2">
        <v>-0.12516666700000001</v>
      </c>
      <c r="D979" s="2">
        <v>20.359168650000001</v>
      </c>
      <c r="E979" s="2">
        <v>-6.0000000000000001E-3</v>
      </c>
      <c r="F979" s="2"/>
      <c r="G979" s="2">
        <v>10.18185605</v>
      </c>
      <c r="H979" s="2">
        <v>-9.3333329999999992E-3</v>
      </c>
      <c r="I979" s="2"/>
      <c r="J979" s="2">
        <v>20.359168650000001</v>
      </c>
      <c r="K979" s="2">
        <v>4.9333333E-2</v>
      </c>
    </row>
    <row r="980" spans="1:11" x14ac:dyDescent="0.25">
      <c r="A980" s="2">
        <v>4.0774570050000003</v>
      </c>
      <c r="B980" s="2">
        <v>-0.12516666700000001</v>
      </c>
      <c r="D980" s="2">
        <v>20.3800071</v>
      </c>
      <c r="E980" s="2">
        <v>-6.333333E-3</v>
      </c>
      <c r="F980" s="2"/>
      <c r="G980" s="2">
        <v>10.192277600000001</v>
      </c>
      <c r="H980" s="2">
        <v>-9.3333329999999992E-3</v>
      </c>
      <c r="I980" s="2"/>
      <c r="J980" s="2">
        <v>20.3800071</v>
      </c>
      <c r="K980" s="2">
        <v>4.9666666999999998E-2</v>
      </c>
    </row>
    <row r="981" spans="1:11" x14ac:dyDescent="0.25">
      <c r="A981" s="2">
        <v>4.0816261840000001</v>
      </c>
      <c r="B981" s="2">
        <v>-0.12516666700000001</v>
      </c>
      <c r="D981" s="2">
        <v>20.40084555</v>
      </c>
      <c r="E981" s="2">
        <v>-6.333333E-3</v>
      </c>
      <c r="F981" s="2"/>
      <c r="G981" s="2">
        <v>10.202699150000001</v>
      </c>
      <c r="H981" s="2">
        <v>-9.3333329999999992E-3</v>
      </c>
      <c r="I981" s="2"/>
      <c r="J981" s="2">
        <v>20.40084555</v>
      </c>
      <c r="K981" s="2">
        <v>0.05</v>
      </c>
    </row>
    <row r="982" spans="1:11" x14ac:dyDescent="0.25">
      <c r="A982" s="2">
        <v>4.0857953629999999</v>
      </c>
      <c r="B982" s="2">
        <v>-0.12516666700000001</v>
      </c>
      <c r="D982" s="2">
        <v>20.42168401</v>
      </c>
      <c r="E982" s="2">
        <v>-6.6666670000000003E-3</v>
      </c>
      <c r="F982" s="2"/>
      <c r="G982" s="2">
        <v>10.213120699999999</v>
      </c>
      <c r="H982" s="2">
        <v>-9.6666670000000003E-3</v>
      </c>
      <c r="I982" s="2"/>
      <c r="J982" s="2">
        <v>20.42168401</v>
      </c>
      <c r="K982" s="2">
        <v>5.0333333000000001E-2</v>
      </c>
    </row>
    <row r="983" spans="1:11" x14ac:dyDescent="0.25">
      <c r="A983" s="2">
        <v>4.0899645419999997</v>
      </c>
      <c r="B983" s="2">
        <v>-0.12516666700000001</v>
      </c>
      <c r="D983" s="2">
        <v>20.442522459999999</v>
      </c>
      <c r="E983" s="2">
        <v>-6.6666670000000003E-3</v>
      </c>
      <c r="F983" s="2"/>
      <c r="G983" s="2">
        <v>10.223542249999999</v>
      </c>
      <c r="H983" s="2">
        <v>-9.6666670000000003E-3</v>
      </c>
      <c r="I983" s="2"/>
      <c r="J983" s="2">
        <v>20.442522459999999</v>
      </c>
      <c r="K983" s="2">
        <v>5.0333333000000001E-2</v>
      </c>
    </row>
    <row r="984" spans="1:11" x14ac:dyDescent="0.25">
      <c r="A984" s="2">
        <v>4.0941337210000004</v>
      </c>
      <c r="B984" s="2">
        <v>-0.12516666700000001</v>
      </c>
      <c r="D984" s="2">
        <v>20.463360909999999</v>
      </c>
      <c r="E984" s="2">
        <v>-7.0000000000000001E-3</v>
      </c>
      <c r="F984" s="2"/>
      <c r="G984" s="2">
        <v>10.2339638</v>
      </c>
      <c r="H984" s="2">
        <v>-9.6666670000000003E-3</v>
      </c>
      <c r="I984" s="2"/>
      <c r="J984" s="2">
        <v>20.463360909999999</v>
      </c>
      <c r="K984" s="2">
        <v>5.0333333000000001E-2</v>
      </c>
    </row>
    <row r="985" spans="1:11" x14ac:dyDescent="0.25">
      <c r="A985" s="2">
        <v>4.0983029000000002</v>
      </c>
      <c r="B985" s="2">
        <v>-0.12516666700000001</v>
      </c>
      <c r="D985" s="2">
        <v>20.484199369999999</v>
      </c>
      <c r="E985" s="2">
        <v>-7.0000000000000001E-3</v>
      </c>
      <c r="F985" s="2"/>
      <c r="G985" s="2">
        <v>10.244385360000001</v>
      </c>
      <c r="H985" s="2">
        <v>-9.6666670000000003E-3</v>
      </c>
      <c r="I985" s="2"/>
      <c r="J985" s="2">
        <v>20.484199369999999</v>
      </c>
      <c r="K985" s="2">
        <v>5.0666666999999999E-2</v>
      </c>
    </row>
    <row r="986" spans="1:11" x14ac:dyDescent="0.25">
      <c r="A986" s="2">
        <v>4.102472079</v>
      </c>
      <c r="B986" s="2">
        <v>-0.12516666700000001</v>
      </c>
      <c r="D986" s="2">
        <v>20.505037819999998</v>
      </c>
      <c r="E986" s="2">
        <v>-7.333333E-3</v>
      </c>
      <c r="F986" s="2"/>
      <c r="G986" s="2">
        <v>10.254806909999999</v>
      </c>
      <c r="H986" s="2">
        <v>-9.6666670000000003E-3</v>
      </c>
      <c r="I986" s="2"/>
      <c r="J986" s="2">
        <v>20.505037819999998</v>
      </c>
      <c r="K986" s="2">
        <v>5.0666666999999999E-2</v>
      </c>
    </row>
    <row r="987" spans="1:11" x14ac:dyDescent="0.25">
      <c r="A987" s="2">
        <v>4.1066412579999998</v>
      </c>
      <c r="B987" s="2">
        <v>-0.12516666700000001</v>
      </c>
      <c r="D987" s="2">
        <v>20.525876270000001</v>
      </c>
      <c r="E987" s="2">
        <v>-7.333333E-3</v>
      </c>
      <c r="F987" s="2"/>
      <c r="G987" s="2">
        <v>10.265228459999999</v>
      </c>
      <c r="H987" s="2">
        <v>-9.6666670000000003E-3</v>
      </c>
      <c r="I987" s="2"/>
      <c r="J987" s="2">
        <v>20.525876270000001</v>
      </c>
      <c r="K987" s="2">
        <v>5.0333333000000001E-2</v>
      </c>
    </row>
    <row r="988" spans="1:11" x14ac:dyDescent="0.25">
      <c r="A988" s="2">
        <v>4.1108104369999996</v>
      </c>
      <c r="B988" s="2">
        <v>-0.125</v>
      </c>
      <c r="D988" s="2">
        <v>20.546714730000001</v>
      </c>
      <c r="E988" s="2">
        <v>-7.333333E-3</v>
      </c>
      <c r="F988" s="2"/>
      <c r="G988" s="2">
        <v>10.27565001</v>
      </c>
      <c r="H988" s="2">
        <v>-9.6666670000000003E-3</v>
      </c>
      <c r="I988" s="2"/>
      <c r="J988" s="2">
        <v>20.546714730000001</v>
      </c>
      <c r="K988" s="2">
        <v>5.0333333000000001E-2</v>
      </c>
    </row>
    <row r="989" spans="1:11" x14ac:dyDescent="0.25">
      <c r="A989" s="2">
        <v>4.1149796160000003</v>
      </c>
      <c r="B989" s="2">
        <v>-0.12516666700000001</v>
      </c>
      <c r="D989" s="2">
        <v>20.567553180000001</v>
      </c>
      <c r="E989" s="2">
        <v>-7.333333E-3</v>
      </c>
      <c r="F989" s="2"/>
      <c r="G989" s="2">
        <v>10.28607156</v>
      </c>
      <c r="H989" s="2">
        <v>-0.01</v>
      </c>
      <c r="I989" s="2"/>
      <c r="J989" s="2">
        <v>20.567553180000001</v>
      </c>
      <c r="K989" s="2">
        <v>5.0333333000000001E-2</v>
      </c>
    </row>
    <row r="990" spans="1:11" x14ac:dyDescent="0.25">
      <c r="A990" s="2">
        <v>4.1191487950000001</v>
      </c>
      <c r="B990" s="2">
        <v>-0.12516666700000001</v>
      </c>
      <c r="D990" s="2">
        <v>20.58839163</v>
      </c>
      <c r="E990" s="2">
        <v>-7.0000000000000001E-3</v>
      </c>
      <c r="F990" s="2"/>
      <c r="G990" s="2">
        <v>10.29649311</v>
      </c>
      <c r="H990" s="2">
        <v>-0.01</v>
      </c>
      <c r="I990" s="2"/>
      <c r="J990" s="2">
        <v>20.58839163</v>
      </c>
      <c r="K990" s="2">
        <v>0.05</v>
      </c>
    </row>
    <row r="991" spans="1:11" x14ac:dyDescent="0.25">
      <c r="A991" s="2">
        <v>4.1233179729999998</v>
      </c>
      <c r="B991" s="2">
        <v>-0.12516666700000001</v>
      </c>
      <c r="D991" s="2">
        <v>20.609230090000001</v>
      </c>
      <c r="E991" s="2">
        <v>-7.0000000000000001E-3</v>
      </c>
      <c r="F991" s="2"/>
      <c r="G991" s="2">
        <v>10.306914669999999</v>
      </c>
      <c r="H991" s="2">
        <v>-0.01</v>
      </c>
      <c r="I991" s="2"/>
      <c r="J991" s="2">
        <v>20.609230090000001</v>
      </c>
      <c r="K991" s="2">
        <v>4.9666666999999998E-2</v>
      </c>
    </row>
    <row r="992" spans="1:11" x14ac:dyDescent="0.25">
      <c r="A992" s="2">
        <v>4.1274871519999996</v>
      </c>
      <c r="B992" s="2">
        <v>-0.12516666700000001</v>
      </c>
      <c r="D992" s="2">
        <v>20.63006854</v>
      </c>
      <c r="E992" s="2">
        <v>-6.6666670000000003E-3</v>
      </c>
      <c r="F992" s="2"/>
      <c r="G992" s="2">
        <v>10.31733622</v>
      </c>
      <c r="H992" s="2">
        <v>-0.01</v>
      </c>
      <c r="I992" s="2"/>
      <c r="J992" s="2">
        <v>20.63006854</v>
      </c>
      <c r="K992" s="2">
        <v>4.9333333E-2</v>
      </c>
    </row>
    <row r="993" spans="1:11" x14ac:dyDescent="0.25">
      <c r="A993" s="2">
        <v>4.1316563310000003</v>
      </c>
      <c r="B993" s="2">
        <v>-0.125</v>
      </c>
      <c r="D993" s="2">
        <v>20.650906989999999</v>
      </c>
      <c r="E993" s="2">
        <v>-6.6666670000000003E-3</v>
      </c>
      <c r="F993" s="2"/>
      <c r="G993" s="2">
        <v>10.32775777</v>
      </c>
      <c r="H993" s="2">
        <v>-0.01</v>
      </c>
      <c r="I993" s="2"/>
      <c r="J993" s="2">
        <v>20.650906989999999</v>
      </c>
      <c r="K993" s="2">
        <v>4.8666666999999997E-2</v>
      </c>
    </row>
    <row r="994" spans="1:11" x14ac:dyDescent="0.25">
      <c r="A994" s="2">
        <v>4.1358255100000001</v>
      </c>
      <c r="B994" s="2">
        <v>-0.125</v>
      </c>
      <c r="D994" s="2">
        <v>20.671745439999999</v>
      </c>
      <c r="E994" s="2">
        <v>-6.6666670000000003E-3</v>
      </c>
      <c r="F994" s="2"/>
      <c r="G994" s="2">
        <v>10.33817932</v>
      </c>
      <c r="H994" s="2">
        <v>-0.01</v>
      </c>
      <c r="I994" s="2"/>
      <c r="J994" s="2">
        <v>20.671745439999999</v>
      </c>
      <c r="K994" s="2">
        <v>4.8000000000000001E-2</v>
      </c>
    </row>
    <row r="995" spans="1:11" x14ac:dyDescent="0.25">
      <c r="A995" s="2">
        <v>4.1399946889999999</v>
      </c>
      <c r="B995" s="2">
        <v>-0.125</v>
      </c>
      <c r="D995" s="2">
        <v>20.692583899999999</v>
      </c>
      <c r="E995" s="2">
        <v>-6.333333E-3</v>
      </c>
      <c r="F995" s="2"/>
      <c r="G995" s="2">
        <v>10.34860087</v>
      </c>
      <c r="H995" s="2">
        <v>-0.01</v>
      </c>
      <c r="I995" s="2"/>
      <c r="J995" s="2">
        <v>20.692583899999999</v>
      </c>
      <c r="K995" s="2">
        <v>4.7333332999999998E-2</v>
      </c>
    </row>
    <row r="996" spans="1:11" x14ac:dyDescent="0.25">
      <c r="A996" s="2">
        <v>4.1441638679999997</v>
      </c>
      <c r="B996" s="2">
        <v>-0.125</v>
      </c>
      <c r="D996" s="2">
        <v>20.713422349999998</v>
      </c>
      <c r="E996" s="2">
        <v>-6.0000000000000001E-3</v>
      </c>
      <c r="F996" s="2"/>
      <c r="G996" s="2">
        <v>10.35902243</v>
      </c>
      <c r="H996" s="2">
        <v>-1.0333333E-2</v>
      </c>
      <c r="I996" s="2"/>
      <c r="J996" s="2">
        <v>20.713422349999998</v>
      </c>
      <c r="K996" s="2">
        <v>4.6666667000000002E-2</v>
      </c>
    </row>
    <row r="997" spans="1:11" x14ac:dyDescent="0.25">
      <c r="A997" s="2">
        <v>4.1483330470000004</v>
      </c>
      <c r="B997" s="2">
        <v>-0.125</v>
      </c>
      <c r="D997" s="2">
        <v>20.734260800000001</v>
      </c>
      <c r="E997" s="2">
        <v>-6.0000000000000001E-3</v>
      </c>
      <c r="F997" s="2"/>
      <c r="G997" s="2">
        <v>10.36944398</v>
      </c>
      <c r="H997" s="2">
        <v>-1.0333333E-2</v>
      </c>
      <c r="I997" s="2"/>
      <c r="J997" s="2">
        <v>20.734260800000001</v>
      </c>
      <c r="K997" s="2">
        <v>4.5999999999999999E-2</v>
      </c>
    </row>
    <row r="998" spans="1:11" x14ac:dyDescent="0.25">
      <c r="A998" s="2">
        <v>4.1525022260000002</v>
      </c>
      <c r="B998" s="2">
        <v>-0.124833333</v>
      </c>
      <c r="D998" s="2">
        <v>20.755099260000001</v>
      </c>
      <c r="E998" s="2">
        <v>-5.6666670000000002E-3</v>
      </c>
      <c r="F998" s="2"/>
      <c r="G998" s="2">
        <v>10.37986553</v>
      </c>
      <c r="H998" s="2">
        <v>-1.0333333E-2</v>
      </c>
      <c r="I998" s="2"/>
      <c r="J998" s="2">
        <v>20.755099260000001</v>
      </c>
      <c r="K998" s="2">
        <v>4.4999999999999998E-2</v>
      </c>
    </row>
    <row r="999" spans="1:11" x14ac:dyDescent="0.25">
      <c r="A999" s="2">
        <v>4.156671405</v>
      </c>
      <c r="B999" s="2">
        <v>-0.124833333</v>
      </c>
      <c r="D999" s="2">
        <v>20.775937710000001</v>
      </c>
      <c r="E999" s="2">
        <v>-5.333333E-3</v>
      </c>
      <c r="F999" s="2"/>
      <c r="G999" s="2">
        <v>10.39028708</v>
      </c>
      <c r="H999" s="2">
        <v>-1.0333333E-2</v>
      </c>
      <c r="I999" s="2"/>
      <c r="J999" s="2">
        <v>20.775937710000001</v>
      </c>
      <c r="K999" s="2">
        <v>4.4333333000000003E-2</v>
      </c>
    </row>
    <row r="1000" spans="1:11" x14ac:dyDescent="0.25">
      <c r="A1000" s="2">
        <v>4.1608405839999998</v>
      </c>
      <c r="B1000" s="2">
        <v>-0.124833333</v>
      </c>
      <c r="D1000" s="2">
        <v>20.79677616</v>
      </c>
      <c r="E1000" s="2">
        <v>-5.0000000000000001E-3</v>
      </c>
      <c r="F1000" s="2"/>
      <c r="G1000" s="2">
        <v>10.40070863</v>
      </c>
      <c r="H1000" s="2">
        <v>-1.0333333E-2</v>
      </c>
      <c r="I1000" s="2"/>
      <c r="J1000" s="2">
        <v>20.79677616</v>
      </c>
      <c r="K1000" s="2">
        <v>4.3333333000000002E-2</v>
      </c>
    </row>
    <row r="1001" spans="1:11" x14ac:dyDescent="0.25">
      <c r="A1001" s="2">
        <v>4.1650097629999996</v>
      </c>
      <c r="B1001" s="2">
        <v>-0.124833333</v>
      </c>
      <c r="D1001" s="2">
        <v>20.817614620000001</v>
      </c>
      <c r="E1001" s="2">
        <v>-5.0000000000000001E-3</v>
      </c>
      <c r="F1001" s="2"/>
      <c r="G1001" s="2">
        <v>10.411130180000001</v>
      </c>
      <c r="H1001" s="2">
        <v>-1.0333333E-2</v>
      </c>
      <c r="I1001" s="2"/>
      <c r="J1001" s="2">
        <v>20.817614620000001</v>
      </c>
      <c r="K1001" s="2">
        <v>4.2333333000000001E-2</v>
      </c>
    </row>
    <row r="1002" spans="1:11" x14ac:dyDescent="0.25">
      <c r="A1002" s="2">
        <v>4.1691789420000003</v>
      </c>
      <c r="B1002" s="2">
        <v>-0.124833333</v>
      </c>
      <c r="D1002" s="2">
        <v>20.83845307</v>
      </c>
      <c r="E1002" s="2">
        <v>-4.6666670000000002E-3</v>
      </c>
      <c r="F1002" s="2"/>
      <c r="G1002" s="2">
        <v>10.42155174</v>
      </c>
      <c r="H1002" s="2">
        <v>-1.0333333E-2</v>
      </c>
      <c r="I1002" s="2"/>
      <c r="J1002" s="2">
        <v>20.83845307</v>
      </c>
      <c r="K1002" s="2">
        <v>4.1333333E-2</v>
      </c>
    </row>
    <row r="1003" spans="1:11" x14ac:dyDescent="0.25">
      <c r="A1003" s="2">
        <v>4.1733481210000001</v>
      </c>
      <c r="B1003" s="2">
        <v>-0.12466666699999999</v>
      </c>
      <c r="D1003" s="2">
        <v>20.859291519999999</v>
      </c>
      <c r="E1003" s="2">
        <v>-4.333333E-3</v>
      </c>
      <c r="F1003" s="2"/>
      <c r="G1003" s="2">
        <v>10.43197329</v>
      </c>
      <c r="H1003" s="2">
        <v>-1.0666666999999999E-2</v>
      </c>
      <c r="I1003" s="2"/>
      <c r="J1003" s="2">
        <v>20.859291519999999</v>
      </c>
      <c r="K1003" s="2">
        <v>4.0333332999999999E-2</v>
      </c>
    </row>
    <row r="1004" spans="1:11" x14ac:dyDescent="0.25">
      <c r="A1004" s="2">
        <v>4.1775172999999999</v>
      </c>
      <c r="B1004" s="2">
        <v>-0.1245</v>
      </c>
      <c r="D1004" s="2">
        <v>20.88012998</v>
      </c>
      <c r="E1004" s="2">
        <v>-4.0000000000000001E-3</v>
      </c>
      <c r="F1004" s="2"/>
      <c r="G1004" s="2">
        <v>10.44239484</v>
      </c>
      <c r="H1004" s="2">
        <v>-1.0666666999999999E-2</v>
      </c>
      <c r="I1004" s="2"/>
      <c r="J1004" s="2">
        <v>20.88012998</v>
      </c>
      <c r="K1004" s="2">
        <v>3.9333332999999998E-2</v>
      </c>
    </row>
    <row r="1005" spans="1:11" x14ac:dyDescent="0.25">
      <c r="A1005" s="2">
        <v>4.1816864789999997</v>
      </c>
      <c r="B1005" s="2">
        <v>-0.1245</v>
      </c>
      <c r="D1005" s="2">
        <v>20.900968429999999</v>
      </c>
      <c r="E1005" s="2">
        <v>-3.6666670000000002E-3</v>
      </c>
      <c r="F1005" s="2"/>
      <c r="G1005" s="2">
        <v>10.452816390000001</v>
      </c>
      <c r="H1005" s="2">
        <v>-1.0333333E-2</v>
      </c>
      <c r="I1005" s="2"/>
      <c r="J1005" s="2">
        <v>20.900968429999999</v>
      </c>
      <c r="K1005" s="2">
        <v>3.7999999999999999E-2</v>
      </c>
    </row>
    <row r="1006" spans="1:11" x14ac:dyDescent="0.25">
      <c r="A1006" s="2">
        <v>4.1858556580000004</v>
      </c>
      <c r="B1006" s="2">
        <v>-0.1245</v>
      </c>
      <c r="D1006" s="2">
        <v>20.921806879999998</v>
      </c>
      <c r="E1006" s="2">
        <v>-3.333333E-3</v>
      </c>
      <c r="F1006" s="2"/>
      <c r="G1006" s="2">
        <v>10.463237940000001</v>
      </c>
      <c r="H1006" s="2">
        <v>-1.0666666999999999E-2</v>
      </c>
      <c r="I1006" s="2"/>
      <c r="J1006" s="2">
        <v>20.921806879999998</v>
      </c>
      <c r="K1006" s="2">
        <v>3.6999999999999998E-2</v>
      </c>
    </row>
    <row r="1007" spans="1:11" x14ac:dyDescent="0.25">
      <c r="A1007" s="2">
        <v>4.1900248370000002</v>
      </c>
      <c r="B1007" s="2">
        <v>-0.1245</v>
      </c>
      <c r="D1007" s="2">
        <v>20.942645330000001</v>
      </c>
      <c r="E1007" s="2">
        <v>-3.333333E-3</v>
      </c>
      <c r="F1007" s="2"/>
      <c r="G1007" s="2">
        <v>10.473659489999999</v>
      </c>
      <c r="H1007" s="2">
        <v>-1.0666666999999999E-2</v>
      </c>
      <c r="I1007" s="2"/>
      <c r="J1007" s="2">
        <v>20.942645330000001</v>
      </c>
      <c r="K1007" s="2">
        <v>3.5999999999999997E-2</v>
      </c>
    </row>
    <row r="1008" spans="1:11" x14ac:dyDescent="0.25">
      <c r="A1008" s="2">
        <v>4.194194016</v>
      </c>
      <c r="B1008" s="2">
        <v>-0.1245</v>
      </c>
      <c r="D1008" s="2">
        <v>20.963483790000002</v>
      </c>
      <c r="E1008" s="2">
        <v>-3.0000000000000001E-3</v>
      </c>
      <c r="F1008" s="2"/>
      <c r="G1008" s="2">
        <v>10.48408105</v>
      </c>
      <c r="H1008" s="2">
        <v>-1.0666666999999999E-2</v>
      </c>
      <c r="I1008" s="2"/>
      <c r="J1008" s="2">
        <v>20.963483790000002</v>
      </c>
      <c r="K1008" s="2">
        <v>3.4666666999999998E-2</v>
      </c>
    </row>
    <row r="1009" spans="1:11" x14ac:dyDescent="0.25">
      <c r="A1009" s="2">
        <v>4.1983631939999997</v>
      </c>
      <c r="B1009" s="2">
        <v>-0.12466666699999999</v>
      </c>
      <c r="D1009" s="2">
        <v>20.984322240000001</v>
      </c>
      <c r="E1009" s="2">
        <v>-2.6666670000000002E-3</v>
      </c>
      <c r="F1009" s="2"/>
      <c r="G1009" s="2">
        <v>10.494502600000001</v>
      </c>
      <c r="H1009" s="2">
        <v>-1.0666666999999999E-2</v>
      </c>
      <c r="I1009" s="2"/>
      <c r="J1009" s="2">
        <v>20.984322240000001</v>
      </c>
      <c r="K1009" s="2">
        <v>3.3666666999999997E-2</v>
      </c>
    </row>
    <row r="1010" spans="1:11" x14ac:dyDescent="0.25">
      <c r="A1010" s="2">
        <v>4.2025323730000004</v>
      </c>
      <c r="B1010" s="2">
        <v>-0.12466666699999999</v>
      </c>
      <c r="D1010" s="2">
        <v>21.00516069</v>
      </c>
      <c r="E1010" s="2">
        <v>-2E-3</v>
      </c>
      <c r="F1010" s="2"/>
      <c r="G1010" s="2">
        <v>10.504924150000001</v>
      </c>
      <c r="H1010" s="2">
        <v>-1.0666666999999999E-2</v>
      </c>
      <c r="I1010" s="2"/>
      <c r="J1010" s="2">
        <v>21.00516069</v>
      </c>
      <c r="K1010" s="2">
        <v>3.2666667000000003E-2</v>
      </c>
    </row>
    <row r="1011" spans="1:11" x14ac:dyDescent="0.25">
      <c r="A1011" s="2">
        <v>4.2067015520000002</v>
      </c>
      <c r="B1011" s="2">
        <v>-0.124833333</v>
      </c>
      <c r="D1011" s="2">
        <v>21.025999150000001</v>
      </c>
      <c r="E1011" s="2">
        <v>-1.6666669999999999E-3</v>
      </c>
      <c r="F1011" s="2"/>
      <c r="G1011" s="2">
        <v>10.515345699999999</v>
      </c>
      <c r="H1011" s="2">
        <v>-1.0666666999999999E-2</v>
      </c>
      <c r="I1011" s="2"/>
      <c r="J1011" s="2">
        <v>21.025999150000001</v>
      </c>
      <c r="K1011" s="2">
        <v>3.1666667000000003E-2</v>
      </c>
    </row>
    <row r="1012" spans="1:11" x14ac:dyDescent="0.25">
      <c r="A1012" s="2">
        <v>4.210870731</v>
      </c>
      <c r="B1012" s="2">
        <v>-0.125</v>
      </c>
      <c r="D1012" s="2">
        <v>21.0468376</v>
      </c>
      <c r="E1012" s="2">
        <v>-1.3333329999999999E-3</v>
      </c>
      <c r="F1012" s="2"/>
      <c r="G1012" s="2">
        <v>10.525767249999999</v>
      </c>
      <c r="H1012" s="2">
        <v>-1.0666666999999999E-2</v>
      </c>
      <c r="I1012" s="2"/>
      <c r="J1012" s="2">
        <v>21.0468376</v>
      </c>
      <c r="K1012" s="2">
        <v>3.0666667000000002E-2</v>
      </c>
    </row>
    <row r="1013" spans="1:11" x14ac:dyDescent="0.25">
      <c r="A1013" s="2">
        <v>4.2150399099999998</v>
      </c>
      <c r="B1013" s="2">
        <v>-0.12516666700000001</v>
      </c>
      <c r="D1013" s="2">
        <v>21.067676049999999</v>
      </c>
      <c r="E1013" s="2">
        <v>-1.3333329999999999E-3</v>
      </c>
      <c r="F1013" s="2"/>
      <c r="G1013" s="2">
        <v>10.5361888</v>
      </c>
      <c r="H1013" s="2">
        <v>-1.0666666999999999E-2</v>
      </c>
      <c r="I1013" s="2"/>
      <c r="J1013" s="2">
        <v>21.067676049999999</v>
      </c>
      <c r="K1013" s="2">
        <v>2.9333333E-2</v>
      </c>
    </row>
    <row r="1014" spans="1:11" x14ac:dyDescent="0.25">
      <c r="A1014" s="2">
        <v>4.2192090889999996</v>
      </c>
      <c r="B1014" s="2">
        <v>-0.12516666700000001</v>
      </c>
      <c r="D1014" s="2">
        <v>21.08851451</v>
      </c>
      <c r="E1014" s="2">
        <v>-1E-3</v>
      </c>
      <c r="F1014" s="2"/>
      <c r="G1014" s="2">
        <v>10.546610360000001</v>
      </c>
      <c r="H1014" s="2">
        <v>-1.0666666999999999E-2</v>
      </c>
      <c r="I1014" s="2"/>
      <c r="J1014" s="2">
        <v>21.08851451</v>
      </c>
      <c r="K1014" s="2">
        <v>2.8000000000000001E-2</v>
      </c>
    </row>
    <row r="1015" spans="1:11" x14ac:dyDescent="0.25">
      <c r="A1015" s="2">
        <v>4.2233782680000003</v>
      </c>
      <c r="B1015" s="2">
        <v>-0.12533333299999999</v>
      </c>
      <c r="D1015" s="2">
        <v>21.109352959999999</v>
      </c>
      <c r="E1015" s="2">
        <v>-1E-3</v>
      </c>
      <c r="F1015" s="2"/>
      <c r="G1015" s="2">
        <v>10.557031909999999</v>
      </c>
      <c r="H1015" s="2">
        <v>-1.0333333E-2</v>
      </c>
      <c r="I1015" s="2"/>
      <c r="J1015" s="2">
        <v>21.109352959999999</v>
      </c>
      <c r="K1015" s="2">
        <v>2.6666667000000002E-2</v>
      </c>
    </row>
    <row r="1016" spans="1:11" x14ac:dyDescent="0.25">
      <c r="A1016" s="2">
        <v>4.2275474470000001</v>
      </c>
      <c r="B1016" s="2">
        <v>-0.1255</v>
      </c>
      <c r="D1016" s="2">
        <v>21.130191409999998</v>
      </c>
      <c r="E1016" s="2">
        <v>-1E-3</v>
      </c>
      <c r="F1016" s="2"/>
      <c r="G1016" s="2">
        <v>10.567453459999999</v>
      </c>
      <c r="H1016" s="2">
        <v>-1.0333333E-2</v>
      </c>
      <c r="I1016" s="2"/>
      <c r="J1016" s="2">
        <v>21.130191409999998</v>
      </c>
      <c r="K1016" s="2">
        <v>2.5666667000000001E-2</v>
      </c>
    </row>
    <row r="1017" spans="1:11" x14ac:dyDescent="0.25">
      <c r="A1017" s="2">
        <v>4.2317166259999999</v>
      </c>
      <c r="B1017" s="2">
        <v>-0.12566666700000001</v>
      </c>
      <c r="D1017" s="2">
        <v>21.151029869999999</v>
      </c>
      <c r="E1017" s="2">
        <v>-1E-3</v>
      </c>
      <c r="F1017" s="2"/>
      <c r="G1017" s="2">
        <v>10.57787501</v>
      </c>
      <c r="H1017" s="2">
        <v>-1.0333333E-2</v>
      </c>
      <c r="I1017" s="2"/>
      <c r="J1017" s="2">
        <v>21.151029869999999</v>
      </c>
      <c r="K1017" s="2">
        <v>2.4333332999999999E-2</v>
      </c>
    </row>
    <row r="1018" spans="1:11" x14ac:dyDescent="0.25">
      <c r="A1018" s="2">
        <v>4.2358858049999997</v>
      </c>
      <c r="B1018" s="2">
        <v>-0.12583333299999999</v>
      </c>
      <c r="D1018" s="2">
        <v>21.171868320000002</v>
      </c>
      <c r="E1018" s="2">
        <v>-1E-3</v>
      </c>
      <c r="F1018" s="2"/>
      <c r="G1018" s="2">
        <v>10.58829656</v>
      </c>
      <c r="H1018" s="2">
        <v>-1.0666666999999999E-2</v>
      </c>
      <c r="I1018" s="2"/>
      <c r="J1018" s="2">
        <v>21.171868320000002</v>
      </c>
      <c r="K1018" s="2">
        <v>2.3333333000000001E-2</v>
      </c>
    </row>
    <row r="1019" spans="1:11" x14ac:dyDescent="0.25">
      <c r="A1019" s="2">
        <v>4.2400549840000004</v>
      </c>
      <c r="B1019" s="2">
        <v>-0.12616666700000001</v>
      </c>
      <c r="D1019" s="2">
        <v>21.192706770000001</v>
      </c>
      <c r="E1019" s="2">
        <v>-1E-3</v>
      </c>
      <c r="F1019" s="2"/>
      <c r="G1019" s="2">
        <v>10.598718119999999</v>
      </c>
      <c r="H1019" s="2">
        <v>-1.0333333E-2</v>
      </c>
      <c r="I1019" s="2"/>
      <c r="J1019" s="2">
        <v>21.192706770000001</v>
      </c>
      <c r="K1019" s="2">
        <v>2.2333333E-2</v>
      </c>
    </row>
    <row r="1020" spans="1:11" x14ac:dyDescent="0.25">
      <c r="A1020" s="2">
        <v>4.2442241630000002</v>
      </c>
      <c r="B1020" s="2">
        <v>-0.12633333299999999</v>
      </c>
      <c r="D1020" s="2">
        <v>21.21354522</v>
      </c>
      <c r="E1020" s="2">
        <v>-1E-3</v>
      </c>
      <c r="F1020" s="2"/>
      <c r="G1020" s="2">
        <v>10.609139669999999</v>
      </c>
      <c r="H1020" s="2">
        <v>-1.0333333E-2</v>
      </c>
      <c r="I1020" s="2"/>
      <c r="J1020" s="2">
        <v>21.21354522</v>
      </c>
      <c r="K1020" s="2">
        <v>2.1333332999999999E-2</v>
      </c>
    </row>
    <row r="1021" spans="1:11" x14ac:dyDescent="0.25">
      <c r="A1021" s="2">
        <v>4.248393342</v>
      </c>
      <c r="B1021" s="2">
        <v>-0.1265</v>
      </c>
      <c r="D1021" s="2">
        <v>21.234383680000001</v>
      </c>
      <c r="E1021" s="2">
        <v>-1E-3</v>
      </c>
      <c r="F1021" s="2"/>
      <c r="G1021" s="2">
        <v>10.61956122</v>
      </c>
      <c r="H1021" s="2">
        <v>-1.0333333E-2</v>
      </c>
      <c r="I1021" s="2"/>
      <c r="J1021" s="2">
        <v>21.234383680000001</v>
      </c>
      <c r="K1021" s="2">
        <v>2.0333332999999999E-2</v>
      </c>
    </row>
    <row r="1022" spans="1:11" x14ac:dyDescent="0.25">
      <c r="A1022" s="2">
        <v>4.2525625209999998</v>
      </c>
      <c r="B1022" s="2">
        <v>-0.12683333299999999</v>
      </c>
      <c r="D1022" s="2">
        <v>21.25522213</v>
      </c>
      <c r="E1022" s="2">
        <v>-1E-3</v>
      </c>
      <c r="F1022" s="2"/>
      <c r="G1022" s="2">
        <v>10.62998277</v>
      </c>
      <c r="H1022" s="2">
        <v>-1.0666666999999999E-2</v>
      </c>
      <c r="I1022" s="2"/>
      <c r="J1022" s="2">
        <v>21.25522213</v>
      </c>
      <c r="K1022" s="2">
        <v>1.9666666999999999E-2</v>
      </c>
    </row>
    <row r="1023" spans="1:11" x14ac:dyDescent="0.25">
      <c r="A1023" s="2">
        <v>4.2567316999999996</v>
      </c>
      <c r="B1023" s="2">
        <v>-0.127</v>
      </c>
      <c r="D1023" s="2">
        <v>21.276060579999999</v>
      </c>
      <c r="E1023" s="2">
        <v>-1E-3</v>
      </c>
      <c r="F1023" s="2"/>
      <c r="G1023" s="2">
        <v>10.64040432</v>
      </c>
      <c r="H1023" s="2">
        <v>-1.0333333E-2</v>
      </c>
      <c r="I1023" s="2"/>
      <c r="J1023" s="2">
        <v>21.276060579999999</v>
      </c>
      <c r="K1023" s="2">
        <v>1.8666667000000001E-2</v>
      </c>
    </row>
    <row r="1024" spans="1:11" x14ac:dyDescent="0.25">
      <c r="A1024" s="2">
        <v>4.2609008790000003</v>
      </c>
      <c r="B1024" s="2">
        <v>-0.12733333299999999</v>
      </c>
      <c r="D1024" s="2">
        <v>21.29689904</v>
      </c>
      <c r="E1024" s="2">
        <v>-1E-3</v>
      </c>
      <c r="F1024" s="2"/>
      <c r="G1024" s="2">
        <v>10.65082587</v>
      </c>
      <c r="H1024" s="2">
        <v>-1.0333333E-2</v>
      </c>
      <c r="I1024" s="2"/>
      <c r="J1024" s="2">
        <v>21.29689904</v>
      </c>
      <c r="K1024" s="2">
        <v>1.7999999999999999E-2</v>
      </c>
    </row>
    <row r="1025" spans="1:11" x14ac:dyDescent="0.25">
      <c r="A1025" s="2">
        <v>4.2650700580000001</v>
      </c>
      <c r="B1025" s="2">
        <v>-0.1275</v>
      </c>
      <c r="D1025" s="2">
        <v>21.317737489999999</v>
      </c>
      <c r="E1025" s="2">
        <v>-1.3333329999999999E-3</v>
      </c>
      <c r="F1025" s="2"/>
      <c r="G1025" s="2">
        <v>10.66124743</v>
      </c>
      <c r="H1025" s="2">
        <v>-1.0333333E-2</v>
      </c>
      <c r="I1025" s="2"/>
      <c r="J1025" s="2">
        <v>21.317737489999999</v>
      </c>
      <c r="K1025" s="2">
        <v>1.7000000000000001E-2</v>
      </c>
    </row>
    <row r="1026" spans="1:11" x14ac:dyDescent="0.25">
      <c r="A1026" s="2">
        <v>4.2692392359999998</v>
      </c>
      <c r="B1026" s="2">
        <v>-0.12766666700000001</v>
      </c>
      <c r="D1026" s="2">
        <v>21.338575939999998</v>
      </c>
      <c r="E1026" s="2">
        <v>-1.3333329999999999E-3</v>
      </c>
      <c r="F1026" s="2"/>
      <c r="G1026" s="2">
        <v>10.67166898</v>
      </c>
      <c r="H1026" s="2">
        <v>-1.0333333E-2</v>
      </c>
      <c r="I1026" s="2"/>
      <c r="J1026" s="2">
        <v>21.338575939999998</v>
      </c>
      <c r="K1026" s="2">
        <v>1.6E-2</v>
      </c>
    </row>
    <row r="1027" spans="1:11" x14ac:dyDescent="0.25">
      <c r="A1027" s="2">
        <v>4.2734084149999996</v>
      </c>
      <c r="B1027" s="2">
        <v>-0.12783333299999999</v>
      </c>
      <c r="D1027" s="2">
        <v>21.359414399999999</v>
      </c>
      <c r="E1027" s="2">
        <v>-1.6666669999999999E-3</v>
      </c>
      <c r="F1027" s="2"/>
      <c r="G1027" s="2">
        <v>10.68209053</v>
      </c>
      <c r="H1027" s="2">
        <v>-1.0333333E-2</v>
      </c>
      <c r="I1027" s="2"/>
      <c r="J1027" s="2">
        <v>21.359414399999999</v>
      </c>
      <c r="K1027" s="2">
        <v>1.5333332999999999E-2</v>
      </c>
    </row>
    <row r="1028" spans="1:11" x14ac:dyDescent="0.25">
      <c r="A1028" s="2">
        <v>4.2775775940000003</v>
      </c>
      <c r="B1028" s="2">
        <v>-0.128</v>
      </c>
      <c r="D1028" s="2">
        <v>21.380252850000002</v>
      </c>
      <c r="E1028" s="2">
        <v>-1.6666669999999999E-3</v>
      </c>
      <c r="F1028" s="2"/>
      <c r="G1028" s="2">
        <v>10.69251208</v>
      </c>
      <c r="H1028" s="2">
        <v>-1.0333333E-2</v>
      </c>
      <c r="I1028" s="2"/>
      <c r="J1028" s="2">
        <v>21.380252850000002</v>
      </c>
      <c r="K1028" s="2">
        <v>1.4333333E-2</v>
      </c>
    </row>
    <row r="1029" spans="1:11" x14ac:dyDescent="0.25">
      <c r="A1029" s="2">
        <v>4.2817467730000001</v>
      </c>
      <c r="B1029" s="2">
        <v>-0.12816666700000001</v>
      </c>
      <c r="D1029" s="2">
        <v>21.401091300000001</v>
      </c>
      <c r="E1029" s="2">
        <v>-1.6666669999999999E-3</v>
      </c>
      <c r="F1029" s="2"/>
      <c r="G1029" s="2">
        <v>10.70293363</v>
      </c>
      <c r="H1029" s="2">
        <v>-1.0333333E-2</v>
      </c>
      <c r="I1029" s="2"/>
      <c r="J1029" s="2">
        <v>21.401091300000001</v>
      </c>
      <c r="K1029" s="2">
        <v>1.3666667E-2</v>
      </c>
    </row>
    <row r="1030" spans="1:11" x14ac:dyDescent="0.25">
      <c r="A1030" s="2">
        <v>4.2859159519999999</v>
      </c>
      <c r="B1030" s="2">
        <v>-0.12816666700000001</v>
      </c>
      <c r="D1030" s="2">
        <v>21.42192975</v>
      </c>
      <c r="E1030" s="2">
        <v>-2E-3</v>
      </c>
      <c r="F1030" s="2"/>
      <c r="G1030" s="2">
        <v>10.713355180000001</v>
      </c>
      <c r="H1030" s="2">
        <v>-1.0333333E-2</v>
      </c>
      <c r="I1030" s="2"/>
      <c r="J1030" s="2">
        <v>21.42192975</v>
      </c>
      <c r="K1030" s="2">
        <v>1.2999999999999999E-2</v>
      </c>
    </row>
    <row r="1031" spans="1:11" x14ac:dyDescent="0.25">
      <c r="A1031" s="2">
        <v>4.2900851309999997</v>
      </c>
      <c r="B1031" s="2">
        <v>-0.1285</v>
      </c>
      <c r="D1031" s="2">
        <v>21.442768210000001</v>
      </c>
      <c r="E1031" s="2">
        <v>-2E-3</v>
      </c>
      <c r="F1031" s="2"/>
      <c r="G1031" s="2">
        <v>10.72377674</v>
      </c>
      <c r="H1031" s="2">
        <v>-1.0333333E-2</v>
      </c>
      <c r="I1031" s="2"/>
      <c r="J1031" s="2">
        <v>21.442768210000001</v>
      </c>
      <c r="K1031" s="2">
        <v>1.2333333E-2</v>
      </c>
    </row>
    <row r="1032" spans="1:11" x14ac:dyDescent="0.25">
      <c r="A1032" s="2">
        <v>4.2942543100000004</v>
      </c>
      <c r="B1032" s="2">
        <v>-0.12866666700000001</v>
      </c>
      <c r="D1032" s="2">
        <v>21.46360666</v>
      </c>
      <c r="E1032" s="2">
        <v>-2E-3</v>
      </c>
      <c r="F1032" s="2"/>
      <c r="G1032" s="2">
        <v>10.73419829</v>
      </c>
      <c r="H1032" s="2">
        <v>-0.01</v>
      </c>
      <c r="I1032" s="2"/>
      <c r="J1032" s="2">
        <v>21.46360666</v>
      </c>
      <c r="K1032" s="2">
        <v>1.1333332999999999E-2</v>
      </c>
    </row>
    <row r="1033" spans="1:11" x14ac:dyDescent="0.25">
      <c r="A1033" s="2">
        <v>4.2984234890000002</v>
      </c>
      <c r="B1033" s="2">
        <v>-0.12883333299999999</v>
      </c>
      <c r="D1033" s="2">
        <v>21.484445109999999</v>
      </c>
      <c r="E1033" s="2">
        <v>-2E-3</v>
      </c>
      <c r="F1033" s="2"/>
      <c r="G1033" s="2">
        <v>10.74461984</v>
      </c>
      <c r="H1033" s="2">
        <v>-0.01</v>
      </c>
      <c r="I1033" s="2"/>
      <c r="J1033" s="2">
        <v>21.484445109999999</v>
      </c>
      <c r="K1033" s="2">
        <v>1.0666666999999999E-2</v>
      </c>
    </row>
    <row r="1034" spans="1:11" x14ac:dyDescent="0.25">
      <c r="A1034" s="2">
        <v>4.302592668</v>
      </c>
      <c r="B1034" s="2">
        <v>-0.12883333299999999</v>
      </c>
      <c r="D1034" s="2">
        <v>21.50528357</v>
      </c>
      <c r="E1034" s="2">
        <v>-2E-3</v>
      </c>
      <c r="F1034" s="2"/>
      <c r="G1034" s="2">
        <v>10.755041390000001</v>
      </c>
      <c r="H1034" s="2">
        <v>-0.01</v>
      </c>
      <c r="I1034" s="2"/>
      <c r="J1034" s="2">
        <v>21.50528357</v>
      </c>
      <c r="K1034" s="2">
        <v>0.01</v>
      </c>
    </row>
    <row r="1035" spans="1:11" x14ac:dyDescent="0.25">
      <c r="A1035" s="2">
        <v>4.3067618469999998</v>
      </c>
      <c r="B1035" s="2">
        <v>-0.129</v>
      </c>
      <c r="D1035" s="2">
        <v>21.526122019999999</v>
      </c>
      <c r="E1035" s="2">
        <v>-2.3333329999999999E-3</v>
      </c>
      <c r="F1035" s="2"/>
      <c r="G1035" s="2">
        <v>10.765462940000001</v>
      </c>
      <c r="H1035" s="2">
        <v>-0.01</v>
      </c>
      <c r="I1035" s="2"/>
      <c r="J1035" s="2">
        <v>21.526122019999999</v>
      </c>
      <c r="K1035" s="2">
        <v>9.3333329999999992E-3</v>
      </c>
    </row>
    <row r="1036" spans="1:11" x14ac:dyDescent="0.25">
      <c r="A1036" s="2">
        <v>4.3109310260000004</v>
      </c>
      <c r="B1036" s="2">
        <v>-0.129</v>
      </c>
      <c r="D1036" s="2">
        <v>21.546960469999998</v>
      </c>
      <c r="E1036" s="2">
        <v>-2.3333329999999999E-3</v>
      </c>
      <c r="F1036" s="2"/>
      <c r="G1036" s="2">
        <v>10.775884489999999</v>
      </c>
      <c r="H1036" s="2">
        <v>-9.6666670000000003E-3</v>
      </c>
      <c r="I1036" s="2"/>
      <c r="J1036" s="2">
        <v>21.546960469999998</v>
      </c>
      <c r="K1036" s="2">
        <v>8.6666669999999994E-3</v>
      </c>
    </row>
    <row r="1037" spans="1:11" x14ac:dyDescent="0.25">
      <c r="A1037" s="2">
        <v>4.3151002050000002</v>
      </c>
      <c r="B1037" s="2">
        <v>-0.12916666700000001</v>
      </c>
      <c r="D1037" s="2">
        <v>21.567798929999999</v>
      </c>
      <c r="E1037" s="2">
        <v>-2.3333329999999999E-3</v>
      </c>
      <c r="F1037" s="2"/>
      <c r="G1037" s="2">
        <v>10.78630605</v>
      </c>
      <c r="H1037" s="2">
        <v>-9.6666670000000003E-3</v>
      </c>
      <c r="I1037" s="2"/>
      <c r="J1037" s="2">
        <v>21.567798929999999</v>
      </c>
      <c r="K1037" s="2">
        <v>8.3333330000000001E-3</v>
      </c>
    </row>
    <row r="1038" spans="1:11" x14ac:dyDescent="0.25">
      <c r="A1038" s="2">
        <v>4.319269384</v>
      </c>
      <c r="B1038" s="2">
        <v>-0.12933333299999999</v>
      </c>
      <c r="D1038" s="2">
        <v>21.588637380000002</v>
      </c>
      <c r="E1038" s="2">
        <v>-2.3333329999999999E-3</v>
      </c>
      <c r="F1038" s="2"/>
      <c r="G1038" s="2">
        <v>10.796727600000001</v>
      </c>
      <c r="H1038" s="2">
        <v>-9.3333329999999992E-3</v>
      </c>
      <c r="I1038" s="2"/>
      <c r="J1038" s="2">
        <v>21.588637380000002</v>
      </c>
      <c r="K1038" s="2">
        <v>8.0000000000000002E-3</v>
      </c>
    </row>
    <row r="1039" spans="1:11" x14ac:dyDescent="0.25">
      <c r="A1039" s="2">
        <v>4.3234385629999998</v>
      </c>
      <c r="B1039" s="2">
        <v>-0.12933333299999999</v>
      </c>
      <c r="D1039" s="2">
        <v>21.609475830000001</v>
      </c>
      <c r="E1039" s="2">
        <v>-2.6666670000000002E-3</v>
      </c>
      <c r="F1039" s="2"/>
      <c r="G1039" s="2">
        <v>10.807149150000001</v>
      </c>
      <c r="H1039" s="2">
        <v>-9.3333329999999992E-3</v>
      </c>
      <c r="I1039" s="2"/>
      <c r="J1039" s="2">
        <v>21.609475830000001</v>
      </c>
      <c r="K1039" s="2">
        <v>7.333333E-3</v>
      </c>
    </row>
    <row r="1040" spans="1:11" x14ac:dyDescent="0.25">
      <c r="A1040" s="2">
        <v>4.3276077419999996</v>
      </c>
      <c r="B1040" s="2">
        <v>-0.1295</v>
      </c>
      <c r="D1040" s="2">
        <v>21.630314290000001</v>
      </c>
      <c r="E1040" s="2">
        <v>-2.6666670000000002E-3</v>
      </c>
      <c r="F1040" s="2"/>
      <c r="G1040" s="2">
        <v>10.817570699999999</v>
      </c>
      <c r="H1040" s="2">
        <v>-9.3333329999999992E-3</v>
      </c>
      <c r="I1040" s="2"/>
      <c r="J1040" s="2">
        <v>21.630314290000001</v>
      </c>
      <c r="K1040" s="2">
        <v>7.0000000000000001E-3</v>
      </c>
    </row>
    <row r="1041" spans="1:11" x14ac:dyDescent="0.25">
      <c r="A1041" s="2">
        <v>4.3317769210000003</v>
      </c>
      <c r="B1041" s="2">
        <v>-0.1295</v>
      </c>
      <c r="D1041" s="2">
        <v>21.651152740000001</v>
      </c>
      <c r="E1041" s="2">
        <v>-2.6666670000000002E-3</v>
      </c>
      <c r="F1041" s="2"/>
      <c r="G1041" s="2">
        <v>10.827992249999999</v>
      </c>
      <c r="H1041" s="2">
        <v>-8.9999999999999993E-3</v>
      </c>
      <c r="I1041" s="2"/>
      <c r="J1041" s="2">
        <v>21.651152740000001</v>
      </c>
      <c r="K1041" s="2">
        <v>6.6666670000000003E-3</v>
      </c>
    </row>
    <row r="1042" spans="1:11" x14ac:dyDescent="0.25">
      <c r="A1042" s="2">
        <v>4.3359461000000001</v>
      </c>
      <c r="B1042" s="2">
        <v>-0.1295</v>
      </c>
      <c r="D1042" s="2">
        <v>21.67199119</v>
      </c>
      <c r="E1042" s="2">
        <v>-2.6666670000000002E-3</v>
      </c>
      <c r="F1042" s="2"/>
      <c r="G1042" s="2">
        <v>10.83841381</v>
      </c>
      <c r="H1042" s="2">
        <v>-8.9999999999999993E-3</v>
      </c>
      <c r="I1042" s="2"/>
      <c r="J1042" s="2">
        <v>21.67199119</v>
      </c>
      <c r="K1042" s="2">
        <v>6.6666670000000003E-3</v>
      </c>
    </row>
    <row r="1043" spans="1:11" x14ac:dyDescent="0.25">
      <c r="A1043" s="2">
        <v>4.3401152779999999</v>
      </c>
      <c r="B1043" s="2">
        <v>-0.1295</v>
      </c>
      <c r="D1043" s="2">
        <v>21.692829639999999</v>
      </c>
      <c r="E1043" s="2">
        <v>-2.3333329999999999E-3</v>
      </c>
      <c r="F1043" s="2"/>
      <c r="G1043" s="2">
        <v>10.848835360000001</v>
      </c>
      <c r="H1043" s="2">
        <v>-8.9999999999999993E-3</v>
      </c>
      <c r="I1043" s="2"/>
      <c r="J1043" s="2">
        <v>21.692829639999999</v>
      </c>
      <c r="K1043" s="2">
        <v>6.333333E-3</v>
      </c>
    </row>
    <row r="1044" spans="1:11" x14ac:dyDescent="0.25">
      <c r="A1044" s="2">
        <v>4.3442844569999997</v>
      </c>
      <c r="B1044" s="2">
        <v>-0.1295</v>
      </c>
      <c r="D1044" s="2">
        <v>21.7136681</v>
      </c>
      <c r="E1044" s="2">
        <v>-2.3333329999999999E-3</v>
      </c>
      <c r="F1044" s="2"/>
      <c r="G1044" s="2">
        <v>10.859256909999999</v>
      </c>
      <c r="H1044" s="2">
        <v>-8.6666669999999994E-3</v>
      </c>
      <c r="I1044" s="2"/>
      <c r="J1044" s="2">
        <v>21.7136681</v>
      </c>
      <c r="K1044" s="2">
        <v>6.333333E-3</v>
      </c>
    </row>
    <row r="1045" spans="1:11" x14ac:dyDescent="0.25">
      <c r="A1045" s="2">
        <v>4.3484536360000003</v>
      </c>
      <c r="B1045" s="2">
        <v>-0.1295</v>
      </c>
      <c r="D1045" s="2">
        <v>21.734506549999999</v>
      </c>
      <c r="E1045" s="2">
        <v>-2E-3</v>
      </c>
      <c r="F1045" s="2"/>
      <c r="G1045" s="2">
        <v>10.869678459999999</v>
      </c>
      <c r="H1045" s="2">
        <v>-8.6666669999999994E-3</v>
      </c>
      <c r="I1045" s="2"/>
      <c r="J1045" s="2">
        <v>21.734506549999999</v>
      </c>
      <c r="K1045" s="2">
        <v>6.333333E-3</v>
      </c>
    </row>
    <row r="1046" spans="1:11" x14ac:dyDescent="0.25">
      <c r="A1046" s="2">
        <v>4.3526228150000001</v>
      </c>
      <c r="B1046" s="2">
        <v>-0.1295</v>
      </c>
      <c r="D1046" s="2">
        <v>21.755344999999998</v>
      </c>
      <c r="E1046" s="2">
        <v>-2E-3</v>
      </c>
      <c r="F1046" s="2"/>
      <c r="G1046" s="2">
        <v>10.88010001</v>
      </c>
      <c r="H1046" s="2">
        <v>-8.6666669999999994E-3</v>
      </c>
      <c r="I1046" s="2"/>
      <c r="J1046" s="2">
        <v>21.755344999999998</v>
      </c>
      <c r="K1046" s="2">
        <v>6.6666670000000003E-3</v>
      </c>
    </row>
    <row r="1047" spans="1:11" x14ac:dyDescent="0.25">
      <c r="A1047" s="2">
        <v>4.3567919939999999</v>
      </c>
      <c r="B1047" s="2">
        <v>-0.1295</v>
      </c>
      <c r="D1047" s="2">
        <v>21.776183459999999</v>
      </c>
      <c r="E1047" s="2">
        <v>-1.6666669999999999E-3</v>
      </c>
      <c r="F1047" s="2"/>
      <c r="G1047" s="2">
        <v>10.89052156</v>
      </c>
      <c r="H1047" s="2">
        <v>-8.3333330000000001E-3</v>
      </c>
      <c r="I1047" s="2"/>
      <c r="J1047" s="2">
        <v>21.776183459999999</v>
      </c>
      <c r="K1047" s="2">
        <v>6.6666670000000003E-3</v>
      </c>
    </row>
    <row r="1048" spans="1:11" x14ac:dyDescent="0.25">
      <c r="A1048" s="2">
        <v>4.3609611729999997</v>
      </c>
      <c r="B1048" s="2">
        <v>-0.1295</v>
      </c>
      <c r="D1048" s="2">
        <v>21.797021910000002</v>
      </c>
      <c r="E1048" s="2">
        <v>-1.3333329999999999E-3</v>
      </c>
      <c r="F1048" s="2"/>
      <c r="G1048" s="2">
        <v>10.900943120000001</v>
      </c>
      <c r="H1048" s="2">
        <v>-8.3333330000000001E-3</v>
      </c>
      <c r="I1048" s="2"/>
      <c r="J1048" s="2">
        <v>21.797021910000002</v>
      </c>
      <c r="K1048" s="2">
        <v>7.0000000000000001E-3</v>
      </c>
    </row>
    <row r="1049" spans="1:11" x14ac:dyDescent="0.25">
      <c r="A1049" s="2">
        <v>4.3651303520000004</v>
      </c>
      <c r="B1049" s="2">
        <v>-0.12933333299999999</v>
      </c>
      <c r="D1049" s="2">
        <v>21.817860360000001</v>
      </c>
      <c r="E1049" s="2">
        <v>-1.3333329999999999E-3</v>
      </c>
      <c r="F1049" s="2"/>
      <c r="G1049" s="2">
        <v>10.911364669999999</v>
      </c>
      <c r="H1049" s="2">
        <v>-8.3333330000000001E-3</v>
      </c>
      <c r="I1049" s="2"/>
      <c r="J1049" s="2">
        <v>21.817860360000001</v>
      </c>
      <c r="K1049" s="2">
        <v>7.0000000000000001E-3</v>
      </c>
    </row>
    <row r="1050" spans="1:11" x14ac:dyDescent="0.25">
      <c r="A1050" s="2">
        <v>4.3692995310000002</v>
      </c>
      <c r="B1050" s="2">
        <v>-0.12916666700000001</v>
      </c>
      <c r="D1050" s="2">
        <v>21.838698820000001</v>
      </c>
      <c r="E1050" s="2">
        <v>-1E-3</v>
      </c>
      <c r="F1050" s="2"/>
      <c r="G1050" s="2">
        <v>10.92178622</v>
      </c>
      <c r="H1050" s="2">
        <v>-8.0000000000000002E-3</v>
      </c>
      <c r="I1050" s="2"/>
      <c r="J1050" s="2">
        <v>21.838698820000001</v>
      </c>
      <c r="K1050" s="2">
        <v>7.333333E-3</v>
      </c>
    </row>
    <row r="1051" spans="1:11" x14ac:dyDescent="0.25">
      <c r="A1051" s="2">
        <v>4.37346871</v>
      </c>
      <c r="B1051" s="2">
        <v>-0.129</v>
      </c>
      <c r="D1051" s="2">
        <v>21.859537270000001</v>
      </c>
      <c r="E1051" s="2">
        <v>-6.6666700000000002E-4</v>
      </c>
      <c r="F1051" s="2"/>
      <c r="G1051" s="2">
        <v>10.93220777</v>
      </c>
      <c r="H1051" s="2">
        <v>-8.0000000000000002E-3</v>
      </c>
      <c r="I1051" s="2"/>
      <c r="J1051" s="2">
        <v>21.859537270000001</v>
      </c>
      <c r="K1051" s="2">
        <v>7.333333E-3</v>
      </c>
    </row>
    <row r="1052" spans="1:11" x14ac:dyDescent="0.25">
      <c r="A1052" s="2">
        <v>4.3776378889999998</v>
      </c>
      <c r="B1052" s="2">
        <v>-0.12883333299999999</v>
      </c>
      <c r="D1052" s="2">
        <v>21.88037572</v>
      </c>
      <c r="E1052" s="2">
        <v>-3.33333E-4</v>
      </c>
      <c r="F1052" s="2"/>
      <c r="G1052" s="2">
        <v>10.94262932</v>
      </c>
      <c r="H1052" s="2">
        <v>-8.0000000000000002E-3</v>
      </c>
      <c r="I1052" s="2"/>
      <c r="J1052" s="2">
        <v>21.88037572</v>
      </c>
      <c r="K1052" s="2">
        <v>7.333333E-3</v>
      </c>
    </row>
    <row r="1053" spans="1:11" x14ac:dyDescent="0.25">
      <c r="A1053" s="2">
        <v>4.3818070679999996</v>
      </c>
      <c r="B1053" s="2">
        <v>-0.12866666700000001</v>
      </c>
      <c r="D1053" s="2">
        <v>21.90121418</v>
      </c>
      <c r="E1053" s="2">
        <v>-3.33333E-4</v>
      </c>
      <c r="F1053" s="2"/>
      <c r="G1053" s="2">
        <v>10.95305087</v>
      </c>
      <c r="H1053" s="2">
        <v>-8.0000000000000002E-3</v>
      </c>
      <c r="I1053" s="2"/>
      <c r="J1053" s="2">
        <v>21.90121418</v>
      </c>
      <c r="K1053" s="2">
        <v>7.333333E-3</v>
      </c>
    </row>
    <row r="1054" spans="1:11" x14ac:dyDescent="0.25">
      <c r="A1054" s="2">
        <v>4.3859762470000003</v>
      </c>
      <c r="B1054" s="2">
        <v>-0.12833333299999999</v>
      </c>
      <c r="D1054" s="2">
        <v>21.92205263</v>
      </c>
      <c r="E1054" s="2">
        <v>0</v>
      </c>
      <c r="F1054" s="2"/>
      <c r="G1054" s="2">
        <v>10.963472429999999</v>
      </c>
      <c r="H1054" s="2">
        <v>-7.6666670000000003E-3</v>
      </c>
      <c r="I1054" s="2"/>
      <c r="J1054" s="2">
        <v>21.92205263</v>
      </c>
      <c r="K1054" s="2">
        <v>7.333333E-3</v>
      </c>
    </row>
    <row r="1055" spans="1:11" x14ac:dyDescent="0.25">
      <c r="A1055" s="2">
        <v>4.3901454260000001</v>
      </c>
      <c r="B1055" s="2">
        <v>-0.12816666700000001</v>
      </c>
      <c r="D1055" s="2">
        <v>21.942891079999999</v>
      </c>
      <c r="E1055" s="2">
        <v>3.33333E-4</v>
      </c>
      <c r="F1055" s="2"/>
      <c r="G1055" s="2">
        <v>10.97389398</v>
      </c>
      <c r="H1055" s="2">
        <v>-7.6666670000000003E-3</v>
      </c>
      <c r="I1055" s="2"/>
      <c r="J1055" s="2">
        <v>21.942891079999999</v>
      </c>
      <c r="K1055" s="2">
        <v>7.6666670000000003E-3</v>
      </c>
    </row>
    <row r="1056" spans="1:11" x14ac:dyDescent="0.25">
      <c r="A1056" s="2">
        <v>4.3943146049999999</v>
      </c>
      <c r="B1056" s="2">
        <v>-0.12816666700000001</v>
      </c>
      <c r="D1056" s="2">
        <v>21.963729529999998</v>
      </c>
      <c r="E1056" s="2">
        <v>6.6666700000000002E-4</v>
      </c>
      <c r="F1056" s="2"/>
      <c r="G1056" s="2">
        <v>10.98431553</v>
      </c>
      <c r="H1056" s="2">
        <v>-7.6666670000000003E-3</v>
      </c>
      <c r="I1056" s="2"/>
      <c r="J1056" s="2">
        <v>21.963729529999998</v>
      </c>
      <c r="K1056" s="2">
        <v>7.6666670000000003E-3</v>
      </c>
    </row>
    <row r="1057" spans="1:11" x14ac:dyDescent="0.25">
      <c r="A1057" s="2">
        <v>4.3984837839999997</v>
      </c>
      <c r="B1057" s="2">
        <v>-0.12816666700000001</v>
      </c>
      <c r="D1057" s="2">
        <v>21.984567989999999</v>
      </c>
      <c r="E1057" s="2">
        <v>6.6666700000000002E-4</v>
      </c>
      <c r="F1057" s="2"/>
      <c r="G1057" s="2">
        <v>10.99473708</v>
      </c>
      <c r="H1057" s="2">
        <v>-7.333333E-3</v>
      </c>
      <c r="I1057" s="2"/>
      <c r="J1057" s="2">
        <v>21.984567989999999</v>
      </c>
      <c r="K1057" s="2">
        <v>8.0000000000000002E-3</v>
      </c>
    </row>
    <row r="1058" spans="1:11" x14ac:dyDescent="0.25">
      <c r="A1058" s="2">
        <v>4.4026529630000004</v>
      </c>
      <c r="B1058" s="2">
        <v>-0.128</v>
      </c>
      <c r="D1058" s="2">
        <v>22.005406440000002</v>
      </c>
      <c r="E1058" s="2">
        <v>1E-3</v>
      </c>
      <c r="F1058" s="2"/>
      <c r="G1058" s="2">
        <v>11.00515863</v>
      </c>
      <c r="H1058" s="2">
        <v>-7.333333E-3</v>
      </c>
      <c r="I1058" s="2"/>
      <c r="J1058" s="2">
        <v>22.005406440000002</v>
      </c>
      <c r="K1058" s="2">
        <v>8.6666669999999994E-3</v>
      </c>
    </row>
    <row r="1059" spans="1:11" x14ac:dyDescent="0.25">
      <c r="A1059" s="2">
        <v>4.4068221420000002</v>
      </c>
      <c r="B1059" s="2">
        <v>-0.128</v>
      </c>
      <c r="D1059" s="2">
        <v>22.026244890000001</v>
      </c>
      <c r="E1059" s="2">
        <v>1.3333329999999999E-3</v>
      </c>
      <c r="F1059" s="2"/>
      <c r="G1059" s="2">
        <v>11.015580180000001</v>
      </c>
      <c r="H1059" s="2">
        <v>-7.333333E-3</v>
      </c>
      <c r="I1059" s="2"/>
      <c r="J1059" s="2">
        <v>22.026244890000001</v>
      </c>
      <c r="K1059" s="2">
        <v>9.3333329999999992E-3</v>
      </c>
    </row>
    <row r="1060" spans="1:11" x14ac:dyDescent="0.25">
      <c r="A1060" s="2">
        <v>4.4109913199999999</v>
      </c>
      <c r="B1060" s="2">
        <v>-0.12766666700000001</v>
      </c>
      <c r="D1060" s="2">
        <v>22.047083350000001</v>
      </c>
      <c r="E1060" s="2">
        <v>1.3333329999999999E-3</v>
      </c>
      <c r="F1060" s="2"/>
      <c r="G1060" s="2">
        <v>11.02600174</v>
      </c>
      <c r="H1060" s="2">
        <v>-7.333333E-3</v>
      </c>
      <c r="I1060" s="2"/>
      <c r="J1060" s="2">
        <v>22.047083350000001</v>
      </c>
      <c r="K1060" s="2">
        <v>0.01</v>
      </c>
    </row>
    <row r="1061" spans="1:11" x14ac:dyDescent="0.25">
      <c r="A1061" s="2">
        <v>4.4151604989999997</v>
      </c>
      <c r="B1061" s="2">
        <v>-0.1275</v>
      </c>
      <c r="D1061" s="2">
        <v>22.067921800000001</v>
      </c>
      <c r="E1061" s="2">
        <v>1.6666669999999999E-3</v>
      </c>
      <c r="F1061" s="2"/>
      <c r="G1061" s="2">
        <v>11.03642329</v>
      </c>
      <c r="H1061" s="2">
        <v>-7.0000000000000001E-3</v>
      </c>
      <c r="I1061" s="2"/>
      <c r="J1061" s="2">
        <v>22.067921800000001</v>
      </c>
      <c r="K1061" s="2">
        <v>1.0666666999999999E-2</v>
      </c>
    </row>
    <row r="1062" spans="1:11" x14ac:dyDescent="0.25">
      <c r="A1062" s="2">
        <v>4.4193296780000004</v>
      </c>
      <c r="B1062" s="2">
        <v>-0.12733333299999999</v>
      </c>
      <c r="D1062" s="2">
        <v>22.08876025</v>
      </c>
      <c r="E1062" s="2">
        <v>1.6666669999999999E-3</v>
      </c>
      <c r="F1062" s="2"/>
      <c r="G1062" s="2">
        <v>11.04684484</v>
      </c>
      <c r="H1062" s="2">
        <v>-7.0000000000000001E-3</v>
      </c>
      <c r="I1062" s="2"/>
      <c r="J1062" s="2">
        <v>22.08876025</v>
      </c>
      <c r="K1062" s="2">
        <v>1.1666667E-2</v>
      </c>
    </row>
    <row r="1063" spans="1:11" x14ac:dyDescent="0.25">
      <c r="A1063" s="2">
        <v>4.4234988570000002</v>
      </c>
      <c r="B1063" s="2">
        <v>-0.127</v>
      </c>
      <c r="D1063" s="2">
        <v>22.10959871</v>
      </c>
      <c r="E1063" s="2">
        <v>2E-3</v>
      </c>
      <c r="F1063" s="2"/>
      <c r="G1063" s="2">
        <v>11.057266390000001</v>
      </c>
      <c r="H1063" s="2">
        <v>-7.0000000000000001E-3</v>
      </c>
      <c r="I1063" s="2"/>
      <c r="J1063" s="2">
        <v>22.10959871</v>
      </c>
      <c r="K1063" s="2">
        <v>1.2333333E-2</v>
      </c>
    </row>
    <row r="1064" spans="1:11" x14ac:dyDescent="0.25">
      <c r="A1064" s="2">
        <v>4.427668036</v>
      </c>
      <c r="B1064" s="2">
        <v>-0.12683333299999999</v>
      </c>
      <c r="D1064" s="2">
        <v>22.13043716</v>
      </c>
      <c r="E1064" s="2">
        <v>2E-3</v>
      </c>
      <c r="F1064" s="2"/>
      <c r="G1064" s="2">
        <v>11.067687940000001</v>
      </c>
      <c r="H1064" s="2">
        <v>-6.6666670000000003E-3</v>
      </c>
      <c r="I1064" s="2"/>
      <c r="J1064" s="2">
        <v>22.13043716</v>
      </c>
      <c r="K1064" s="2">
        <v>1.3333332999999999E-2</v>
      </c>
    </row>
    <row r="1065" spans="1:11" x14ac:dyDescent="0.25">
      <c r="A1065" s="2">
        <v>4.4318372149999998</v>
      </c>
      <c r="B1065" s="2">
        <v>-0.12666666700000001</v>
      </c>
      <c r="D1065" s="2">
        <v>22.151275609999999</v>
      </c>
      <c r="E1065" s="2">
        <v>2E-3</v>
      </c>
      <c r="F1065" s="2"/>
      <c r="G1065" s="2">
        <v>11.0781095</v>
      </c>
      <c r="H1065" s="2">
        <v>-6.6666670000000003E-3</v>
      </c>
      <c r="I1065" s="2"/>
      <c r="J1065" s="2">
        <v>22.151275609999999</v>
      </c>
      <c r="K1065" s="2">
        <v>1.4E-2</v>
      </c>
    </row>
    <row r="1066" spans="1:11" x14ac:dyDescent="0.25">
      <c r="A1066" s="2">
        <v>4.4360063939999996</v>
      </c>
      <c r="B1066" s="2">
        <v>-0.1265</v>
      </c>
      <c r="D1066" s="2">
        <v>22.172114069999999</v>
      </c>
      <c r="E1066" s="2">
        <v>2E-3</v>
      </c>
      <c r="F1066" s="2"/>
      <c r="G1066" s="2">
        <v>11.08853105</v>
      </c>
      <c r="H1066" s="2">
        <v>-6.6666670000000003E-3</v>
      </c>
      <c r="I1066" s="2"/>
      <c r="J1066" s="2">
        <v>22.172114069999999</v>
      </c>
      <c r="K1066" s="2">
        <v>1.4666667E-2</v>
      </c>
    </row>
    <row r="1067" spans="1:11" x14ac:dyDescent="0.25">
      <c r="A1067" s="2">
        <v>4.4401755730000003</v>
      </c>
      <c r="B1067" s="2">
        <v>-0.12633333299999999</v>
      </c>
      <c r="D1067" s="2">
        <v>22.192952519999999</v>
      </c>
      <c r="E1067" s="2">
        <v>2E-3</v>
      </c>
      <c r="F1067" s="2"/>
      <c r="G1067" s="2">
        <v>11.098952600000001</v>
      </c>
      <c r="H1067" s="2">
        <v>-6.6666670000000003E-3</v>
      </c>
      <c r="I1067" s="2"/>
      <c r="J1067" s="2">
        <v>22.192952519999999</v>
      </c>
      <c r="K1067" s="2">
        <v>1.5333332999999999E-2</v>
      </c>
    </row>
    <row r="1068" spans="1:11" x14ac:dyDescent="0.25">
      <c r="A1068" s="2">
        <v>4.4443447520000001</v>
      </c>
      <c r="B1068" s="2">
        <v>-0.12616666700000001</v>
      </c>
      <c r="D1068" s="2">
        <v>22.213790970000002</v>
      </c>
      <c r="E1068" s="2">
        <v>2E-3</v>
      </c>
      <c r="F1068" s="2"/>
      <c r="G1068" s="2">
        <v>11.109374150000001</v>
      </c>
      <c r="H1068" s="2">
        <v>-6.6666670000000003E-3</v>
      </c>
      <c r="I1068" s="2"/>
      <c r="J1068" s="2">
        <v>22.213790970000002</v>
      </c>
      <c r="K1068" s="2">
        <v>1.6E-2</v>
      </c>
    </row>
    <row r="1069" spans="1:11" x14ac:dyDescent="0.25">
      <c r="A1069" s="2">
        <v>4.4485139309999999</v>
      </c>
      <c r="B1069" s="2">
        <v>-0.12616666700000001</v>
      </c>
      <c r="D1069" s="2">
        <v>22.234629420000001</v>
      </c>
      <c r="E1069" s="2">
        <v>2E-3</v>
      </c>
      <c r="F1069" s="2"/>
      <c r="G1069" s="2">
        <v>11.119795699999999</v>
      </c>
      <c r="H1069" s="2">
        <v>-6.6666670000000003E-3</v>
      </c>
      <c r="I1069" s="2"/>
      <c r="J1069" s="2">
        <v>22.234629420000001</v>
      </c>
      <c r="K1069" s="2">
        <v>1.6666667E-2</v>
      </c>
    </row>
    <row r="1070" spans="1:11" x14ac:dyDescent="0.25">
      <c r="A1070" s="2">
        <v>4.4526831099999997</v>
      </c>
      <c r="B1070" s="2">
        <v>-0.12583333299999999</v>
      </c>
      <c r="D1070" s="2">
        <v>22.255467880000001</v>
      </c>
      <c r="E1070" s="2">
        <v>2E-3</v>
      </c>
      <c r="F1070" s="2"/>
      <c r="G1070" s="2">
        <v>11.130217249999999</v>
      </c>
      <c r="H1070" s="2">
        <v>-6.333333E-3</v>
      </c>
      <c r="I1070" s="2"/>
      <c r="J1070" s="2">
        <v>22.255467880000001</v>
      </c>
      <c r="K1070" s="2">
        <v>1.7333332999999999E-2</v>
      </c>
    </row>
    <row r="1071" spans="1:11" x14ac:dyDescent="0.25">
      <c r="A1071" s="2">
        <v>4.4568522890000004</v>
      </c>
      <c r="B1071" s="2">
        <v>-0.12566666700000001</v>
      </c>
      <c r="D1071" s="2">
        <v>22.276306330000001</v>
      </c>
      <c r="E1071" s="2">
        <v>2E-3</v>
      </c>
      <c r="F1071" s="2"/>
      <c r="G1071" s="2">
        <v>11.14063881</v>
      </c>
      <c r="H1071" s="2">
        <v>-6.333333E-3</v>
      </c>
      <c r="I1071" s="2"/>
      <c r="J1071" s="2">
        <v>22.276306330000001</v>
      </c>
      <c r="K1071" s="2">
        <v>1.7999999999999999E-2</v>
      </c>
    </row>
    <row r="1072" spans="1:11" x14ac:dyDescent="0.25">
      <c r="A1072" s="2">
        <v>4.4610214680000002</v>
      </c>
      <c r="B1072" s="2">
        <v>-0.12566666700000001</v>
      </c>
      <c r="D1072" s="2">
        <v>22.29714478</v>
      </c>
      <c r="E1072" s="2">
        <v>2E-3</v>
      </c>
      <c r="F1072" s="2"/>
      <c r="G1072" s="2">
        <v>11.151060360000001</v>
      </c>
      <c r="H1072" s="2">
        <v>-6.333333E-3</v>
      </c>
      <c r="I1072" s="2"/>
      <c r="J1072" s="2">
        <v>22.29714478</v>
      </c>
      <c r="K1072" s="2">
        <v>1.8666667000000001E-2</v>
      </c>
    </row>
    <row r="1073" spans="1:11" x14ac:dyDescent="0.25">
      <c r="A1073" s="2">
        <v>4.465190647</v>
      </c>
      <c r="B1073" s="2">
        <v>-0.1255</v>
      </c>
      <c r="D1073" s="2">
        <v>22.31798324</v>
      </c>
      <c r="E1073" s="2">
        <v>1.6666669999999999E-3</v>
      </c>
      <c r="F1073" s="2"/>
      <c r="G1073" s="2">
        <v>11.161481909999999</v>
      </c>
      <c r="H1073" s="2">
        <v>-6.333333E-3</v>
      </c>
      <c r="I1073" s="2"/>
      <c r="J1073" s="2">
        <v>22.31798324</v>
      </c>
      <c r="K1073" s="2">
        <v>1.9333333000000001E-2</v>
      </c>
    </row>
    <row r="1074" spans="1:11" x14ac:dyDescent="0.25">
      <c r="A1074" s="2">
        <v>4.4693598259999998</v>
      </c>
      <c r="B1074" s="2">
        <v>-0.1255</v>
      </c>
      <c r="D1074" s="2">
        <v>22.33882169</v>
      </c>
      <c r="E1074" s="2">
        <v>1.6666669999999999E-3</v>
      </c>
      <c r="F1074" s="2"/>
      <c r="G1074" s="2">
        <v>11.171903459999999</v>
      </c>
      <c r="H1074" s="2">
        <v>-6.333333E-3</v>
      </c>
      <c r="I1074" s="2"/>
      <c r="J1074" s="2">
        <v>22.33882169</v>
      </c>
      <c r="K1074" s="2">
        <v>0.02</v>
      </c>
    </row>
    <row r="1075" spans="1:11" x14ac:dyDescent="0.25">
      <c r="A1075" s="2">
        <v>4.4735290049999996</v>
      </c>
      <c r="B1075" s="2">
        <v>-0.1255</v>
      </c>
      <c r="D1075" s="2">
        <v>22.359660139999999</v>
      </c>
      <c r="E1075" s="2">
        <v>1.6666669999999999E-3</v>
      </c>
      <c r="F1075" s="2"/>
      <c r="G1075" s="2">
        <v>11.18232501</v>
      </c>
      <c r="H1075" s="2">
        <v>-6.333333E-3</v>
      </c>
      <c r="I1075" s="2"/>
      <c r="J1075" s="2">
        <v>22.359660139999999</v>
      </c>
      <c r="K1075" s="2">
        <v>2.0333332999999999E-2</v>
      </c>
    </row>
    <row r="1076" spans="1:11" x14ac:dyDescent="0.25">
      <c r="A1076" s="2">
        <v>4.4776981840000003</v>
      </c>
      <c r="B1076" s="2">
        <v>-0.1255</v>
      </c>
      <c r="D1076" s="2">
        <v>22.380498599999999</v>
      </c>
      <c r="E1076" s="2">
        <v>1.3333329999999999E-3</v>
      </c>
      <c r="F1076" s="2"/>
      <c r="G1076" s="2">
        <v>11.19274656</v>
      </c>
      <c r="H1076" s="2">
        <v>-6.0000000000000001E-3</v>
      </c>
      <c r="I1076" s="2"/>
      <c r="J1076" s="2">
        <v>22.380498599999999</v>
      </c>
      <c r="K1076" s="2">
        <v>2.1000000000000001E-2</v>
      </c>
    </row>
    <row r="1077" spans="1:11" x14ac:dyDescent="0.25">
      <c r="A1077" s="2">
        <v>4.481867362</v>
      </c>
      <c r="B1077" s="2">
        <v>-0.1255</v>
      </c>
      <c r="D1077" s="2">
        <v>22.401337049999999</v>
      </c>
      <c r="E1077" s="2">
        <v>1E-3</v>
      </c>
      <c r="F1077" s="2"/>
      <c r="G1077" s="2">
        <v>11.203168120000001</v>
      </c>
      <c r="H1077" s="2">
        <v>-6.0000000000000001E-3</v>
      </c>
      <c r="I1077" s="2"/>
      <c r="J1077" s="2">
        <v>22.401337049999999</v>
      </c>
      <c r="K1077" s="2">
        <v>2.1333332999999999E-2</v>
      </c>
    </row>
    <row r="1078" spans="1:11" x14ac:dyDescent="0.25">
      <c r="A1078" s="2">
        <v>4.4860365409999998</v>
      </c>
      <c r="B1078" s="2">
        <v>-0.1255</v>
      </c>
      <c r="D1078" s="2">
        <v>22.422175500000002</v>
      </c>
      <c r="E1078" s="2">
        <v>6.6666700000000002E-4</v>
      </c>
      <c r="F1078" s="2"/>
      <c r="G1078" s="2">
        <v>11.213589669999999</v>
      </c>
      <c r="H1078" s="2">
        <v>-6.0000000000000001E-3</v>
      </c>
      <c r="I1078" s="2"/>
      <c r="J1078" s="2">
        <v>22.422175500000002</v>
      </c>
      <c r="K1078" s="2">
        <v>2.1666667000000001E-2</v>
      </c>
    </row>
    <row r="1079" spans="1:11" x14ac:dyDescent="0.25">
      <c r="A1079" s="2">
        <v>4.4902057199999996</v>
      </c>
      <c r="B1079" s="2">
        <v>-0.1255</v>
      </c>
      <c r="D1079" s="2">
        <v>22.443013959999998</v>
      </c>
      <c r="E1079" s="2">
        <v>6.6666700000000002E-4</v>
      </c>
      <c r="F1079" s="2"/>
      <c r="G1079" s="2">
        <v>11.22401122</v>
      </c>
      <c r="H1079" s="2">
        <v>-6.0000000000000001E-3</v>
      </c>
      <c r="I1079" s="2"/>
      <c r="J1079" s="2">
        <v>22.443013959999998</v>
      </c>
      <c r="K1079" s="2">
        <v>2.1999999999999999E-2</v>
      </c>
    </row>
    <row r="1080" spans="1:11" x14ac:dyDescent="0.25">
      <c r="A1080" s="2">
        <v>4.4943748990000003</v>
      </c>
      <c r="B1080" s="2">
        <v>-0.12533333299999999</v>
      </c>
      <c r="D1080" s="2">
        <v>22.463852410000001</v>
      </c>
      <c r="E1080" s="2">
        <v>3.33333E-4</v>
      </c>
      <c r="F1080" s="2"/>
      <c r="G1080" s="2">
        <v>11.23443277</v>
      </c>
      <c r="H1080" s="2">
        <v>-6.0000000000000001E-3</v>
      </c>
      <c r="I1080" s="2"/>
      <c r="J1080" s="2">
        <v>22.463852410000001</v>
      </c>
      <c r="K1080" s="2">
        <v>2.1999999999999999E-2</v>
      </c>
    </row>
    <row r="1081" spans="1:11" x14ac:dyDescent="0.25">
      <c r="A1081" s="2">
        <v>4.4985440780000001</v>
      </c>
      <c r="B1081" s="2">
        <v>-0.12533333299999999</v>
      </c>
      <c r="D1081" s="2">
        <v>22.484690860000001</v>
      </c>
      <c r="E1081" s="2">
        <v>0</v>
      </c>
      <c r="F1081" s="2"/>
      <c r="G1081" s="2">
        <v>11.24485432</v>
      </c>
      <c r="H1081" s="2">
        <v>-6.0000000000000001E-3</v>
      </c>
      <c r="I1081" s="2"/>
      <c r="J1081" s="2">
        <v>22.484690860000001</v>
      </c>
      <c r="K1081" s="2">
        <v>2.2333333E-2</v>
      </c>
    </row>
    <row r="1082" spans="1:11" x14ac:dyDescent="0.25">
      <c r="A1082" s="2">
        <v>4.5027132569999999</v>
      </c>
      <c r="B1082" s="2">
        <v>-0.12533333299999999</v>
      </c>
      <c r="D1082" s="2">
        <v>22.50552931</v>
      </c>
      <c r="E1082" s="2">
        <v>-3.33333E-4</v>
      </c>
      <c r="F1082" s="2"/>
      <c r="G1082" s="2">
        <v>11.25527587</v>
      </c>
      <c r="H1082" s="2">
        <v>-5.6666670000000002E-3</v>
      </c>
      <c r="I1082" s="2"/>
      <c r="J1082" s="2">
        <v>22.50552931</v>
      </c>
      <c r="K1082" s="2">
        <v>2.2333333E-2</v>
      </c>
    </row>
    <row r="1083" spans="1:11" x14ac:dyDescent="0.25">
      <c r="A1083" s="2">
        <v>4.5068824359999997</v>
      </c>
      <c r="B1083" s="2">
        <v>-0.12533333299999999</v>
      </c>
      <c r="D1083" s="2">
        <v>22.52636777</v>
      </c>
      <c r="E1083" s="2">
        <v>-6.6666700000000002E-4</v>
      </c>
      <c r="F1083" s="2"/>
      <c r="G1083" s="2">
        <v>11.265697429999999</v>
      </c>
      <c r="H1083" s="2">
        <v>-5.6666670000000002E-3</v>
      </c>
      <c r="I1083" s="2"/>
      <c r="J1083" s="2">
        <v>22.52636777</v>
      </c>
      <c r="K1083" s="2">
        <v>2.2666667000000001E-2</v>
      </c>
    </row>
    <row r="1084" spans="1:11" x14ac:dyDescent="0.25">
      <c r="A1084" s="2">
        <v>4.5110516150000004</v>
      </c>
      <c r="B1084" s="2">
        <v>-0.12516666700000001</v>
      </c>
      <c r="D1084" s="2">
        <v>22.54720622</v>
      </c>
      <c r="E1084" s="2">
        <v>-6.6666700000000002E-4</v>
      </c>
      <c r="F1084" s="2"/>
      <c r="G1084" s="2">
        <v>11.27611898</v>
      </c>
      <c r="H1084" s="2">
        <v>-5.6666670000000002E-3</v>
      </c>
      <c r="I1084" s="2"/>
      <c r="J1084" s="2">
        <v>22.54720622</v>
      </c>
      <c r="K1084" s="2">
        <v>2.2666667000000001E-2</v>
      </c>
    </row>
    <row r="1085" spans="1:11" x14ac:dyDescent="0.25">
      <c r="A1085" s="2">
        <v>4.5152207940000002</v>
      </c>
      <c r="B1085" s="2">
        <v>-0.125</v>
      </c>
      <c r="D1085" s="2">
        <v>22.568044669999999</v>
      </c>
      <c r="E1085" s="2">
        <v>-6.6666700000000002E-4</v>
      </c>
      <c r="F1085" s="2"/>
      <c r="G1085" s="2">
        <v>11.28654053</v>
      </c>
      <c r="H1085" s="2">
        <v>-5.6666670000000002E-3</v>
      </c>
      <c r="I1085" s="2"/>
      <c r="J1085" s="2">
        <v>22.568044669999999</v>
      </c>
      <c r="K1085" s="2">
        <v>2.2666667000000001E-2</v>
      </c>
    </row>
    <row r="1086" spans="1:11" x14ac:dyDescent="0.25">
      <c r="A1086" s="2">
        <v>4.519389973</v>
      </c>
      <c r="B1086" s="2">
        <v>-0.125</v>
      </c>
      <c r="D1086" s="2">
        <v>22.588883129999999</v>
      </c>
      <c r="E1086" s="2">
        <v>-6.6666700000000002E-4</v>
      </c>
      <c r="F1086" s="2"/>
      <c r="G1086" s="2">
        <v>11.29696208</v>
      </c>
      <c r="H1086" s="2">
        <v>-5.6666670000000002E-3</v>
      </c>
      <c r="I1086" s="2"/>
      <c r="J1086" s="2">
        <v>22.588883129999999</v>
      </c>
      <c r="K1086" s="2">
        <v>2.2333333E-2</v>
      </c>
    </row>
    <row r="1087" spans="1:11" x14ac:dyDescent="0.25">
      <c r="A1087" s="2">
        <v>4.5235591519999998</v>
      </c>
      <c r="B1087" s="2">
        <v>-0.125</v>
      </c>
      <c r="D1087" s="2">
        <v>22.609721579999999</v>
      </c>
      <c r="E1087" s="2">
        <v>-6.6666700000000002E-4</v>
      </c>
      <c r="F1087" s="2"/>
      <c r="G1087" s="2">
        <v>11.30738363</v>
      </c>
      <c r="H1087" s="2">
        <v>-5.6666670000000002E-3</v>
      </c>
      <c r="I1087" s="2"/>
      <c r="J1087" s="2">
        <v>22.609721579999999</v>
      </c>
      <c r="K1087" s="2">
        <v>2.2333333E-2</v>
      </c>
    </row>
    <row r="1088" spans="1:11" x14ac:dyDescent="0.25">
      <c r="A1088" s="2">
        <v>4.5277283309999996</v>
      </c>
      <c r="B1088" s="2">
        <v>-0.125</v>
      </c>
      <c r="D1088" s="2">
        <v>22.630560030000002</v>
      </c>
      <c r="E1088" s="2">
        <v>-6.6666700000000002E-4</v>
      </c>
      <c r="F1088" s="2"/>
      <c r="G1088" s="2">
        <v>11.317805180000001</v>
      </c>
      <c r="H1088" s="2">
        <v>-5.6666670000000002E-3</v>
      </c>
      <c r="I1088" s="2"/>
      <c r="J1088" s="2">
        <v>22.630560030000002</v>
      </c>
      <c r="K1088" s="2">
        <v>2.2333333E-2</v>
      </c>
    </row>
    <row r="1089" spans="1:11" x14ac:dyDescent="0.25">
      <c r="A1089" s="2">
        <v>4.5318975100000003</v>
      </c>
      <c r="B1089" s="2">
        <v>-0.124833333</v>
      </c>
      <c r="D1089" s="2">
        <v>22.651398489999998</v>
      </c>
      <c r="E1089" s="2">
        <v>-3.33333E-4</v>
      </c>
      <c r="F1089" s="2"/>
      <c r="G1089" s="2">
        <v>11.32822674</v>
      </c>
      <c r="H1089" s="2">
        <v>-5.6666670000000002E-3</v>
      </c>
      <c r="I1089" s="2"/>
      <c r="J1089" s="2">
        <v>22.651398489999998</v>
      </c>
      <c r="K1089" s="2">
        <v>2.1999999999999999E-2</v>
      </c>
    </row>
    <row r="1090" spans="1:11" x14ac:dyDescent="0.25">
      <c r="A1090" s="2">
        <v>4.5360666890000001</v>
      </c>
      <c r="B1090" s="2">
        <v>-0.124833333</v>
      </c>
      <c r="D1090" s="2">
        <v>22.672236940000001</v>
      </c>
      <c r="E1090" s="2">
        <v>-3.33333E-4</v>
      </c>
      <c r="F1090" s="2"/>
      <c r="G1090" s="2">
        <v>11.33864829</v>
      </c>
      <c r="H1090" s="2">
        <v>-5.333333E-3</v>
      </c>
      <c r="I1090" s="2"/>
      <c r="J1090" s="2">
        <v>22.672236940000001</v>
      </c>
      <c r="K1090" s="2">
        <v>2.1333332999999999E-2</v>
      </c>
    </row>
    <row r="1091" spans="1:11" x14ac:dyDescent="0.25">
      <c r="A1091" s="2">
        <v>4.5402358679999999</v>
      </c>
      <c r="B1091" s="2">
        <v>-0.12466666699999999</v>
      </c>
      <c r="D1091" s="2">
        <v>22.693075390000001</v>
      </c>
      <c r="E1091" s="2">
        <v>0</v>
      </c>
      <c r="F1091" s="2"/>
      <c r="G1091" s="2">
        <v>11.34906984</v>
      </c>
      <c r="H1091" s="2">
        <v>-5.333333E-3</v>
      </c>
      <c r="I1091" s="2"/>
      <c r="J1091" s="2">
        <v>22.693075390000001</v>
      </c>
      <c r="K1091" s="2">
        <v>2.1000000000000001E-2</v>
      </c>
    </row>
    <row r="1092" spans="1:11" x14ac:dyDescent="0.25">
      <c r="A1092" s="2">
        <v>4.5444050469999997</v>
      </c>
      <c r="B1092" s="2">
        <v>-0.12466666699999999</v>
      </c>
      <c r="D1092" s="2">
        <v>22.713913850000001</v>
      </c>
      <c r="E1092" s="2">
        <v>0</v>
      </c>
      <c r="F1092" s="2"/>
      <c r="G1092" s="2">
        <v>11.359491390000001</v>
      </c>
      <c r="H1092" s="2">
        <v>-5.333333E-3</v>
      </c>
      <c r="I1092" s="2"/>
      <c r="J1092" s="2">
        <v>22.713913850000001</v>
      </c>
      <c r="K1092" s="2">
        <v>2.0333332999999999E-2</v>
      </c>
    </row>
    <row r="1093" spans="1:11" x14ac:dyDescent="0.25">
      <c r="A1093" s="2">
        <v>4.5485742260000004</v>
      </c>
      <c r="B1093" s="2">
        <v>-0.12466666699999999</v>
      </c>
      <c r="D1093" s="2">
        <v>22.7347523</v>
      </c>
      <c r="E1093" s="2">
        <v>3.33333E-4</v>
      </c>
      <c r="F1093" s="2"/>
      <c r="G1093" s="2">
        <v>11.369912940000001</v>
      </c>
      <c r="H1093" s="2">
        <v>-5.333333E-3</v>
      </c>
      <c r="I1093" s="2"/>
      <c r="J1093" s="2">
        <v>22.7347523</v>
      </c>
      <c r="K1093" s="2">
        <v>0.02</v>
      </c>
    </row>
    <row r="1094" spans="1:11" x14ac:dyDescent="0.25">
      <c r="A1094" s="2">
        <v>4.5527434050000002</v>
      </c>
      <c r="B1094" s="2">
        <v>-0.1245</v>
      </c>
      <c r="D1094" s="2">
        <v>22.75559075</v>
      </c>
      <c r="E1094" s="2">
        <v>6.6666700000000002E-4</v>
      </c>
      <c r="F1094" s="2"/>
      <c r="G1094" s="2">
        <v>11.3803345</v>
      </c>
      <c r="H1094" s="2">
        <v>-5.6666670000000002E-3</v>
      </c>
      <c r="I1094" s="2"/>
      <c r="J1094" s="2">
        <v>22.75559075</v>
      </c>
      <c r="K1094" s="2">
        <v>1.9333333000000001E-2</v>
      </c>
    </row>
    <row r="1095" spans="1:11" x14ac:dyDescent="0.25">
      <c r="A1095" s="2">
        <v>4.5569125829999999</v>
      </c>
      <c r="B1095" s="2">
        <v>-0.124333333</v>
      </c>
      <c r="D1095" s="2">
        <v>22.776429199999999</v>
      </c>
      <c r="E1095" s="2">
        <v>1E-3</v>
      </c>
      <c r="F1095" s="2"/>
      <c r="G1095" s="2">
        <v>11.39075605</v>
      </c>
      <c r="H1095" s="2">
        <v>-5.6666670000000002E-3</v>
      </c>
      <c r="I1095" s="2"/>
      <c r="J1095" s="2">
        <v>22.776429199999999</v>
      </c>
      <c r="K1095" s="2">
        <v>1.8666667000000001E-2</v>
      </c>
    </row>
    <row r="1096" spans="1:11" x14ac:dyDescent="0.25">
      <c r="A1096" s="2">
        <v>4.5610817619999997</v>
      </c>
      <c r="B1096" s="2">
        <v>-0.12416666699999999</v>
      </c>
      <c r="D1096" s="2">
        <v>22.797267659999999</v>
      </c>
      <c r="E1096" s="2">
        <v>1.3333329999999999E-3</v>
      </c>
      <c r="F1096" s="2"/>
      <c r="G1096" s="2">
        <v>11.4011776</v>
      </c>
      <c r="H1096" s="2">
        <v>-5.6666670000000002E-3</v>
      </c>
      <c r="I1096" s="2"/>
      <c r="J1096" s="2">
        <v>22.797267659999999</v>
      </c>
      <c r="K1096" s="2">
        <v>1.8333333E-2</v>
      </c>
    </row>
    <row r="1097" spans="1:11" x14ac:dyDescent="0.25">
      <c r="A1097" s="2">
        <v>4.5652509410000004</v>
      </c>
      <c r="B1097" s="2">
        <v>-0.124</v>
      </c>
      <c r="D1097" s="2">
        <v>22.818106109999999</v>
      </c>
      <c r="E1097" s="2">
        <v>1.6666669999999999E-3</v>
      </c>
      <c r="F1097" s="2"/>
      <c r="G1097" s="2">
        <v>11.411599150000001</v>
      </c>
      <c r="H1097" s="2">
        <v>-5.6666670000000002E-3</v>
      </c>
      <c r="I1097" s="2"/>
      <c r="J1097" s="2">
        <v>22.818106109999999</v>
      </c>
      <c r="K1097" s="2">
        <v>1.7666667E-2</v>
      </c>
    </row>
    <row r="1098" spans="1:11" x14ac:dyDescent="0.25">
      <c r="A1098" s="2">
        <v>4.5694201200000002</v>
      </c>
      <c r="B1098" s="2">
        <v>-0.124</v>
      </c>
      <c r="D1098" s="2">
        <v>22.838944560000002</v>
      </c>
      <c r="E1098" s="2">
        <v>2E-3</v>
      </c>
      <c r="F1098" s="2"/>
      <c r="G1098" s="2">
        <v>11.422020699999999</v>
      </c>
      <c r="H1098" s="2">
        <v>-5.6666670000000002E-3</v>
      </c>
      <c r="I1098" s="2"/>
      <c r="J1098" s="2">
        <v>22.838944560000002</v>
      </c>
      <c r="K1098" s="2">
        <v>1.7000000000000001E-2</v>
      </c>
    </row>
    <row r="1099" spans="1:11" x14ac:dyDescent="0.25">
      <c r="A1099" s="2">
        <v>4.573589299</v>
      </c>
      <c r="B1099" s="2">
        <v>-0.123833333</v>
      </c>
      <c r="D1099" s="2">
        <v>22.859783019999998</v>
      </c>
      <c r="E1099" s="2">
        <v>2.6666670000000002E-3</v>
      </c>
      <c r="F1099" s="2"/>
      <c r="G1099" s="2">
        <v>11.432442249999999</v>
      </c>
      <c r="H1099" s="2">
        <v>-5.6666670000000002E-3</v>
      </c>
      <c r="I1099" s="2"/>
      <c r="J1099" s="2">
        <v>22.859783019999998</v>
      </c>
      <c r="K1099" s="2">
        <v>1.6333332999999998E-2</v>
      </c>
    </row>
    <row r="1100" spans="1:11" x14ac:dyDescent="0.25">
      <c r="A1100" s="2">
        <v>4.5777584779999998</v>
      </c>
      <c r="B1100" s="2">
        <v>-0.123833333</v>
      </c>
      <c r="D1100" s="2">
        <v>22.880621470000001</v>
      </c>
      <c r="E1100" s="2">
        <v>3.0000000000000001E-3</v>
      </c>
      <c r="F1100" s="2"/>
      <c r="G1100" s="2">
        <v>11.44286381</v>
      </c>
      <c r="H1100" s="2">
        <v>-5.6666670000000002E-3</v>
      </c>
      <c r="I1100" s="2"/>
      <c r="J1100" s="2">
        <v>22.880621470000001</v>
      </c>
      <c r="K1100" s="2">
        <v>1.5333332999999999E-2</v>
      </c>
    </row>
    <row r="1101" spans="1:11" x14ac:dyDescent="0.25">
      <c r="A1101" s="2">
        <v>4.5819276569999996</v>
      </c>
      <c r="B1101" s="2">
        <v>-0.12366666699999999</v>
      </c>
      <c r="D1101" s="2">
        <v>22.901459920000001</v>
      </c>
      <c r="E1101" s="2">
        <v>3.333333E-3</v>
      </c>
      <c r="F1101" s="2"/>
      <c r="G1101" s="2">
        <v>11.453285360000001</v>
      </c>
      <c r="H1101" s="2">
        <v>-5.6666670000000002E-3</v>
      </c>
      <c r="I1101" s="2"/>
      <c r="J1101" s="2">
        <v>22.901459920000001</v>
      </c>
      <c r="K1101" s="2">
        <v>1.4666667E-2</v>
      </c>
    </row>
    <row r="1102" spans="1:11" x14ac:dyDescent="0.25">
      <c r="A1102" s="2">
        <v>4.5860968360000003</v>
      </c>
      <c r="B1102" s="2">
        <v>-0.1235</v>
      </c>
      <c r="D1102" s="2">
        <v>22.922298380000001</v>
      </c>
      <c r="E1102" s="2">
        <v>4.0000000000000001E-3</v>
      </c>
      <c r="F1102" s="2"/>
      <c r="G1102" s="2">
        <v>11.463706910000001</v>
      </c>
      <c r="H1102" s="2">
        <v>-5.6666670000000002E-3</v>
      </c>
      <c r="I1102" s="2"/>
      <c r="J1102" s="2">
        <v>22.922298380000001</v>
      </c>
      <c r="K1102" s="2">
        <v>1.3666667E-2</v>
      </c>
    </row>
    <row r="1103" spans="1:11" x14ac:dyDescent="0.25">
      <c r="A1103" s="2">
        <v>4.5902660150000001</v>
      </c>
      <c r="B1103" s="2">
        <v>-0.1235</v>
      </c>
      <c r="D1103" s="2">
        <v>22.94313683</v>
      </c>
      <c r="E1103" s="2">
        <v>4.333333E-3</v>
      </c>
      <c r="F1103" s="2"/>
      <c r="G1103" s="2">
        <v>11.474128459999999</v>
      </c>
      <c r="H1103" s="2">
        <v>-5.6666670000000002E-3</v>
      </c>
      <c r="I1103" s="2"/>
      <c r="J1103" s="2">
        <v>22.94313683</v>
      </c>
      <c r="K1103" s="2">
        <v>1.2999999999999999E-2</v>
      </c>
    </row>
    <row r="1104" spans="1:11" x14ac:dyDescent="0.25">
      <c r="A1104" s="2">
        <v>4.5944351939999999</v>
      </c>
      <c r="B1104" s="2">
        <v>-0.1235</v>
      </c>
      <c r="D1104" s="2">
        <v>22.96397528</v>
      </c>
      <c r="E1104" s="2">
        <v>5.0000000000000001E-3</v>
      </c>
      <c r="F1104" s="2"/>
      <c r="G1104" s="2">
        <v>11.48455001</v>
      </c>
      <c r="H1104" s="2">
        <v>-5.6666670000000002E-3</v>
      </c>
      <c r="I1104" s="2"/>
      <c r="J1104" s="2">
        <v>22.96397528</v>
      </c>
      <c r="K1104" s="2">
        <v>1.2333333E-2</v>
      </c>
    </row>
    <row r="1105" spans="1:11" x14ac:dyDescent="0.25">
      <c r="A1105" s="2">
        <v>4.5986043729999997</v>
      </c>
      <c r="B1105" s="2">
        <v>-0.12366666699999999</v>
      </c>
      <c r="D1105" s="2">
        <v>22.98481374</v>
      </c>
      <c r="E1105" s="2">
        <v>5.333333E-3</v>
      </c>
      <c r="F1105" s="2"/>
      <c r="G1105" s="2">
        <v>11.49497156</v>
      </c>
      <c r="H1105" s="2">
        <v>-6.0000000000000001E-3</v>
      </c>
      <c r="I1105" s="2"/>
      <c r="J1105" s="2">
        <v>22.98481374</v>
      </c>
      <c r="K1105" s="2">
        <v>1.1333332999999999E-2</v>
      </c>
    </row>
    <row r="1106" spans="1:11" x14ac:dyDescent="0.25">
      <c r="A1106" s="2">
        <v>4.6027735520000004</v>
      </c>
      <c r="B1106" s="2">
        <v>-0.123833333</v>
      </c>
      <c r="D1106" s="2">
        <v>23.005652189999999</v>
      </c>
      <c r="E1106" s="2">
        <v>5.6666670000000002E-3</v>
      </c>
      <c r="F1106" s="2"/>
      <c r="G1106" s="2">
        <v>11.505393120000001</v>
      </c>
      <c r="H1106" s="2">
        <v>-6.0000000000000001E-3</v>
      </c>
      <c r="I1106" s="2"/>
      <c r="J1106" s="2">
        <v>23.005652189999999</v>
      </c>
      <c r="K1106" s="2">
        <v>1.0666666999999999E-2</v>
      </c>
    </row>
    <row r="1107" spans="1:11" x14ac:dyDescent="0.25">
      <c r="A1107" s="2">
        <v>4.6069427310000002</v>
      </c>
      <c r="B1107" s="2">
        <v>-0.123833333</v>
      </c>
      <c r="D1107" s="2">
        <v>23.026490639999999</v>
      </c>
      <c r="E1107" s="2">
        <v>6.0000000000000001E-3</v>
      </c>
      <c r="F1107" s="2"/>
      <c r="G1107" s="2">
        <v>11.515814669999999</v>
      </c>
      <c r="H1107" s="2">
        <v>-6.0000000000000001E-3</v>
      </c>
      <c r="I1107" s="2"/>
      <c r="J1107" s="2">
        <v>23.026490639999999</v>
      </c>
      <c r="K1107" s="2">
        <v>9.6666670000000003E-3</v>
      </c>
    </row>
    <row r="1108" spans="1:11" x14ac:dyDescent="0.25">
      <c r="A1108" s="2">
        <v>4.61111191</v>
      </c>
      <c r="B1108" s="2">
        <v>-0.123833333</v>
      </c>
      <c r="D1108" s="2">
        <v>23.047329090000002</v>
      </c>
      <c r="E1108" s="2">
        <v>6.0000000000000001E-3</v>
      </c>
      <c r="F1108" s="2"/>
      <c r="G1108" s="2">
        <v>11.526236219999999</v>
      </c>
      <c r="H1108" s="2">
        <v>-6.0000000000000001E-3</v>
      </c>
      <c r="I1108" s="2"/>
      <c r="J1108" s="2">
        <v>23.047329090000002</v>
      </c>
      <c r="K1108" s="2">
        <v>8.9999999999999993E-3</v>
      </c>
    </row>
    <row r="1109" spans="1:11" x14ac:dyDescent="0.25">
      <c r="A1109" s="2">
        <v>4.6152810889999998</v>
      </c>
      <c r="B1109" s="2">
        <v>-0.124</v>
      </c>
      <c r="D1109" s="2">
        <v>23.068167549999998</v>
      </c>
      <c r="E1109" s="2">
        <v>6.333333E-3</v>
      </c>
      <c r="F1109" s="2"/>
      <c r="G1109" s="2">
        <v>11.53665777</v>
      </c>
      <c r="H1109" s="2">
        <v>-6.333333E-3</v>
      </c>
      <c r="I1109" s="2"/>
      <c r="J1109" s="2">
        <v>23.068167549999998</v>
      </c>
      <c r="K1109" s="2">
        <v>8.0000000000000002E-3</v>
      </c>
    </row>
    <row r="1110" spans="1:11" x14ac:dyDescent="0.25">
      <c r="A1110" s="2">
        <v>4.6194502679999996</v>
      </c>
      <c r="B1110" s="2">
        <v>-0.124</v>
      </c>
      <c r="D1110" s="2">
        <v>23.089006000000001</v>
      </c>
      <c r="E1110" s="2">
        <v>6.333333E-3</v>
      </c>
      <c r="F1110" s="2"/>
      <c r="G1110" s="2">
        <v>11.54707932</v>
      </c>
      <c r="H1110" s="2">
        <v>-6.333333E-3</v>
      </c>
      <c r="I1110" s="2"/>
      <c r="J1110" s="2">
        <v>23.089006000000001</v>
      </c>
      <c r="K1110" s="2">
        <v>7.333333E-3</v>
      </c>
    </row>
    <row r="1111" spans="1:11" x14ac:dyDescent="0.25">
      <c r="A1111" s="2">
        <v>4.6236194470000003</v>
      </c>
      <c r="B1111" s="2">
        <v>-0.124</v>
      </c>
      <c r="D1111" s="2">
        <v>23.109844450000001</v>
      </c>
      <c r="E1111" s="2">
        <v>6.6666670000000003E-3</v>
      </c>
      <c r="F1111" s="2"/>
      <c r="G1111" s="2">
        <v>11.55750087</v>
      </c>
      <c r="H1111" s="2">
        <v>-6.333333E-3</v>
      </c>
      <c r="I1111" s="2"/>
      <c r="J1111" s="2">
        <v>23.109844450000001</v>
      </c>
      <c r="K1111" s="2">
        <v>6.333333E-3</v>
      </c>
    </row>
    <row r="1112" spans="1:11" x14ac:dyDescent="0.25">
      <c r="A1112" s="2">
        <v>4.627788625</v>
      </c>
      <c r="B1112" s="2">
        <v>-0.124</v>
      </c>
      <c r="D1112" s="2">
        <v>23.130682910000001</v>
      </c>
      <c r="E1112" s="2">
        <v>6.6666670000000003E-3</v>
      </c>
      <c r="F1112" s="2"/>
      <c r="G1112" s="2">
        <v>11.567922429999999</v>
      </c>
      <c r="H1112" s="2">
        <v>-6.333333E-3</v>
      </c>
      <c r="I1112" s="2"/>
      <c r="J1112" s="2">
        <v>23.130682910000001</v>
      </c>
      <c r="K1112" s="2">
        <v>5.333333E-3</v>
      </c>
    </row>
    <row r="1113" spans="1:11" x14ac:dyDescent="0.25">
      <c r="A1113" s="2">
        <v>4.6319578039999998</v>
      </c>
      <c r="B1113" s="2">
        <v>-0.124</v>
      </c>
      <c r="D1113" s="2">
        <v>23.15152136</v>
      </c>
      <c r="E1113" s="2">
        <v>6.6666670000000003E-3</v>
      </c>
      <c r="F1113" s="2"/>
      <c r="G1113" s="2">
        <v>11.57834398</v>
      </c>
      <c r="H1113" s="2">
        <v>-6.6666670000000003E-3</v>
      </c>
      <c r="I1113" s="2"/>
      <c r="J1113" s="2">
        <v>23.15152136</v>
      </c>
      <c r="K1113" s="2">
        <v>4.6666670000000002E-3</v>
      </c>
    </row>
    <row r="1114" spans="1:11" x14ac:dyDescent="0.25">
      <c r="A1114" s="2">
        <v>4.6361269829999996</v>
      </c>
      <c r="B1114" s="2">
        <v>-0.124</v>
      </c>
      <c r="D1114" s="2">
        <v>23.17235981</v>
      </c>
      <c r="E1114" s="2">
        <v>6.6666670000000003E-3</v>
      </c>
      <c r="F1114" s="2"/>
      <c r="G1114" s="2">
        <v>11.58876553</v>
      </c>
      <c r="H1114" s="2">
        <v>-6.6666670000000003E-3</v>
      </c>
      <c r="I1114" s="2"/>
      <c r="J1114" s="2">
        <v>23.17235981</v>
      </c>
      <c r="K1114" s="2">
        <v>3.6666670000000002E-3</v>
      </c>
    </row>
    <row r="1115" spans="1:11" x14ac:dyDescent="0.25">
      <c r="A1115" s="2">
        <v>4.6402961620000003</v>
      </c>
      <c r="B1115" s="2">
        <v>-0.12416666699999999</v>
      </c>
      <c r="D1115" s="2">
        <v>23.19319827</v>
      </c>
      <c r="E1115" s="2">
        <v>6.333333E-3</v>
      </c>
      <c r="F1115" s="2"/>
      <c r="G1115" s="2">
        <v>11.59918708</v>
      </c>
      <c r="H1115" s="2">
        <v>-6.6666670000000003E-3</v>
      </c>
      <c r="I1115" s="2"/>
      <c r="J1115" s="2">
        <v>23.19319827</v>
      </c>
      <c r="K1115" s="2">
        <v>2.6666670000000002E-3</v>
      </c>
    </row>
    <row r="1116" spans="1:11" x14ac:dyDescent="0.25">
      <c r="A1116" s="2">
        <v>4.6444653410000001</v>
      </c>
      <c r="B1116" s="2">
        <v>-0.124333333</v>
      </c>
      <c r="D1116" s="2">
        <v>23.214036719999999</v>
      </c>
      <c r="E1116" s="2">
        <v>6.0000000000000001E-3</v>
      </c>
      <c r="F1116" s="2"/>
      <c r="G1116" s="2">
        <v>11.60960863</v>
      </c>
      <c r="H1116" s="2">
        <v>-6.6666670000000003E-3</v>
      </c>
      <c r="I1116" s="2"/>
      <c r="J1116" s="2">
        <v>23.214036719999999</v>
      </c>
      <c r="K1116" s="2">
        <v>1.6666669999999999E-3</v>
      </c>
    </row>
    <row r="1117" spans="1:11" x14ac:dyDescent="0.25">
      <c r="A1117" s="2">
        <v>4.6486345199999999</v>
      </c>
      <c r="B1117" s="2">
        <v>-0.124333333</v>
      </c>
      <c r="D1117" s="2">
        <v>23.234875169999999</v>
      </c>
      <c r="E1117" s="2">
        <v>5.6666670000000002E-3</v>
      </c>
      <c r="F1117" s="2"/>
      <c r="G1117" s="2">
        <v>11.62003019</v>
      </c>
      <c r="H1117" s="2">
        <v>-7.0000000000000001E-3</v>
      </c>
      <c r="I1117" s="2"/>
      <c r="J1117" s="2">
        <v>23.234875169999999</v>
      </c>
      <c r="K1117" s="2">
        <v>6.6666700000000002E-4</v>
      </c>
    </row>
    <row r="1118" spans="1:11" x14ac:dyDescent="0.25">
      <c r="A1118" s="2">
        <v>4.6528036989999997</v>
      </c>
      <c r="B1118" s="2">
        <v>-0.124333333</v>
      </c>
      <c r="D1118" s="2">
        <v>23.255713629999999</v>
      </c>
      <c r="E1118" s="2">
        <v>5.333333E-3</v>
      </c>
      <c r="F1118" s="2"/>
      <c r="G1118" s="2">
        <v>11.63045174</v>
      </c>
      <c r="H1118" s="2">
        <v>-7.0000000000000001E-3</v>
      </c>
      <c r="I1118" s="2"/>
      <c r="J1118" s="2">
        <v>23.255713629999999</v>
      </c>
      <c r="K1118" s="2">
        <v>0</v>
      </c>
    </row>
    <row r="1119" spans="1:11" x14ac:dyDescent="0.25">
      <c r="A1119" s="2">
        <v>4.6569728780000004</v>
      </c>
      <c r="B1119" s="2">
        <v>-0.124333333</v>
      </c>
      <c r="D1119" s="2">
        <v>23.276552079999998</v>
      </c>
      <c r="E1119" s="2">
        <v>5.0000000000000001E-3</v>
      </c>
      <c r="F1119" s="2"/>
      <c r="G1119" s="2">
        <v>11.64087329</v>
      </c>
      <c r="H1119" s="2">
        <v>-7.0000000000000001E-3</v>
      </c>
      <c r="I1119" s="2"/>
      <c r="J1119" s="2">
        <v>23.276552079999998</v>
      </c>
      <c r="K1119" s="2">
        <v>-1E-3</v>
      </c>
    </row>
    <row r="1120" spans="1:11" x14ac:dyDescent="0.25">
      <c r="A1120" s="2">
        <v>4.6611420570000002</v>
      </c>
      <c r="B1120" s="2">
        <v>-0.1245</v>
      </c>
      <c r="D1120" s="2">
        <v>23.297390530000001</v>
      </c>
      <c r="E1120" s="2">
        <v>4.6666670000000002E-3</v>
      </c>
      <c r="F1120" s="2"/>
      <c r="G1120" s="2">
        <v>11.65129484</v>
      </c>
      <c r="H1120" s="2">
        <v>-7.0000000000000001E-3</v>
      </c>
      <c r="I1120" s="2"/>
      <c r="J1120" s="2">
        <v>23.297390530000001</v>
      </c>
      <c r="K1120" s="2">
        <v>-1.6666669999999999E-3</v>
      </c>
    </row>
    <row r="1121" spans="1:11" x14ac:dyDescent="0.25">
      <c r="A1121" s="2">
        <v>4.665311236</v>
      </c>
      <c r="B1121" s="2">
        <v>-0.1245</v>
      </c>
      <c r="D1121" s="2">
        <v>23.318228980000001</v>
      </c>
      <c r="E1121" s="2">
        <v>4.333333E-3</v>
      </c>
      <c r="F1121" s="2"/>
      <c r="G1121" s="2">
        <v>11.66171639</v>
      </c>
      <c r="H1121" s="2">
        <v>-7.333333E-3</v>
      </c>
      <c r="I1121" s="2"/>
      <c r="J1121" s="2">
        <v>23.318228980000001</v>
      </c>
      <c r="K1121" s="2">
        <v>-2.3333329999999999E-3</v>
      </c>
    </row>
    <row r="1122" spans="1:11" x14ac:dyDescent="0.25">
      <c r="A1122" s="2">
        <v>4.6694804149999998</v>
      </c>
      <c r="B1122" s="2">
        <v>-0.12466666699999999</v>
      </c>
      <c r="D1122" s="2">
        <v>23.339067440000001</v>
      </c>
      <c r="E1122" s="2">
        <v>3.6666670000000002E-3</v>
      </c>
      <c r="F1122" s="2"/>
      <c r="G1122" s="2">
        <v>11.672137940000001</v>
      </c>
      <c r="H1122" s="2">
        <v>-7.333333E-3</v>
      </c>
      <c r="I1122" s="2"/>
      <c r="J1122" s="2">
        <v>23.339067440000001</v>
      </c>
      <c r="K1122" s="2">
        <v>-3.333333E-3</v>
      </c>
    </row>
    <row r="1123" spans="1:11" x14ac:dyDescent="0.25">
      <c r="A1123" s="2">
        <v>4.6736495939999996</v>
      </c>
      <c r="B1123" s="2">
        <v>-0.124833333</v>
      </c>
      <c r="D1123" s="2">
        <v>23.35990589</v>
      </c>
      <c r="E1123" s="2">
        <v>3.333333E-3</v>
      </c>
      <c r="F1123" s="2"/>
      <c r="G1123" s="2">
        <v>11.6825595</v>
      </c>
      <c r="H1123" s="2">
        <v>-7.333333E-3</v>
      </c>
      <c r="I1123" s="2"/>
      <c r="J1123" s="2">
        <v>23.35990589</v>
      </c>
      <c r="K1123" s="2">
        <v>-4.0000000000000001E-3</v>
      </c>
    </row>
    <row r="1124" spans="1:11" x14ac:dyDescent="0.25">
      <c r="A1124" s="2">
        <v>4.6778187730000003</v>
      </c>
      <c r="B1124" s="2">
        <v>-0.124833333</v>
      </c>
      <c r="D1124" s="2">
        <v>23.38074434</v>
      </c>
      <c r="E1124" s="2">
        <v>3.0000000000000001E-3</v>
      </c>
      <c r="F1124" s="2"/>
      <c r="G1124" s="2">
        <v>11.69298105</v>
      </c>
      <c r="H1124" s="2">
        <v>-7.333333E-3</v>
      </c>
      <c r="I1124" s="2"/>
      <c r="J1124" s="2">
        <v>23.38074434</v>
      </c>
      <c r="K1124" s="2">
        <v>-4.6666670000000002E-3</v>
      </c>
    </row>
    <row r="1125" spans="1:11" x14ac:dyDescent="0.25">
      <c r="A1125" s="2">
        <v>4.6819879520000001</v>
      </c>
      <c r="B1125" s="2">
        <v>-0.12466666699999999</v>
      </c>
      <c r="D1125" s="2">
        <v>23.4015828</v>
      </c>
      <c r="E1125" s="2">
        <v>2.3333329999999999E-3</v>
      </c>
      <c r="F1125" s="2"/>
      <c r="G1125" s="2">
        <v>11.7034026</v>
      </c>
      <c r="H1125" s="2">
        <v>-7.6666670000000003E-3</v>
      </c>
      <c r="I1125" s="2"/>
      <c r="J1125" s="2">
        <v>23.4015828</v>
      </c>
      <c r="K1125" s="2">
        <v>-5.333333E-3</v>
      </c>
    </row>
    <row r="1126" spans="1:11" x14ac:dyDescent="0.25">
      <c r="A1126" s="2">
        <v>4.6861571309999999</v>
      </c>
      <c r="B1126" s="2">
        <v>-0.124833333</v>
      </c>
      <c r="D1126" s="2">
        <v>23.422421249999999</v>
      </c>
      <c r="E1126" s="2">
        <v>2E-3</v>
      </c>
      <c r="F1126" s="2"/>
      <c r="G1126" s="2">
        <v>11.713824150000001</v>
      </c>
      <c r="H1126" s="2">
        <v>-7.6666670000000003E-3</v>
      </c>
      <c r="I1126" s="2"/>
      <c r="J1126" s="2">
        <v>23.422421249999999</v>
      </c>
      <c r="K1126" s="2">
        <v>-6.0000000000000001E-3</v>
      </c>
    </row>
    <row r="1127" spans="1:11" x14ac:dyDescent="0.25">
      <c r="A1127" s="2">
        <v>4.6903263099999997</v>
      </c>
      <c r="B1127" s="2">
        <v>-0.124833333</v>
      </c>
      <c r="D1127" s="2">
        <v>23.443259699999999</v>
      </c>
      <c r="E1127" s="2">
        <v>1.6666669999999999E-3</v>
      </c>
      <c r="F1127" s="2"/>
      <c r="G1127" s="2">
        <v>11.724245700000001</v>
      </c>
      <c r="H1127" s="2">
        <v>-7.6666670000000003E-3</v>
      </c>
      <c r="I1127" s="2"/>
      <c r="J1127" s="2">
        <v>23.443259699999999</v>
      </c>
      <c r="K1127" s="2">
        <v>-6.6666670000000003E-3</v>
      </c>
    </row>
    <row r="1128" spans="1:11" x14ac:dyDescent="0.25">
      <c r="A1128" s="2">
        <v>4.6944954890000004</v>
      </c>
      <c r="B1128" s="2">
        <v>-0.124833333</v>
      </c>
      <c r="D1128" s="2">
        <v>23.464098159999999</v>
      </c>
      <c r="E1128" s="2">
        <v>1.3333329999999999E-3</v>
      </c>
      <c r="F1128" s="2"/>
      <c r="G1128" s="2">
        <v>11.734667249999999</v>
      </c>
      <c r="H1128" s="2">
        <v>-8.0000000000000002E-3</v>
      </c>
      <c r="I1128" s="2"/>
      <c r="J1128" s="2">
        <v>23.464098159999999</v>
      </c>
      <c r="K1128" s="2">
        <v>-7.0000000000000001E-3</v>
      </c>
    </row>
    <row r="1129" spans="1:11" x14ac:dyDescent="0.25">
      <c r="A1129" s="2">
        <v>4.6986646670000001</v>
      </c>
      <c r="B1129" s="2">
        <v>-0.124833333</v>
      </c>
      <c r="D1129" s="2">
        <v>23.484936609999998</v>
      </c>
      <c r="E1129" s="2">
        <v>1E-3</v>
      </c>
      <c r="F1129" s="2"/>
      <c r="G1129" s="2">
        <v>11.74508881</v>
      </c>
      <c r="H1129" s="2">
        <v>-8.0000000000000002E-3</v>
      </c>
      <c r="I1129" s="2"/>
      <c r="J1129" s="2">
        <v>23.484936609999998</v>
      </c>
      <c r="K1129" s="2">
        <v>-7.6666670000000003E-3</v>
      </c>
    </row>
    <row r="1130" spans="1:11" x14ac:dyDescent="0.25">
      <c r="A1130" s="2">
        <v>4.7028338459999999</v>
      </c>
      <c r="B1130" s="2">
        <v>-0.124833333</v>
      </c>
      <c r="D1130" s="2">
        <v>23.505775060000001</v>
      </c>
      <c r="E1130" s="2">
        <v>1E-3</v>
      </c>
      <c r="F1130" s="2"/>
      <c r="G1130" s="2">
        <v>11.755510360000001</v>
      </c>
      <c r="H1130" s="2">
        <v>-8.0000000000000002E-3</v>
      </c>
      <c r="I1130" s="2"/>
      <c r="J1130" s="2">
        <v>23.505775060000001</v>
      </c>
      <c r="K1130" s="2">
        <v>-8.0000000000000002E-3</v>
      </c>
    </row>
    <row r="1131" spans="1:11" x14ac:dyDescent="0.25">
      <c r="A1131" s="2">
        <v>4.7070030249999997</v>
      </c>
      <c r="B1131" s="2">
        <v>-0.124833333</v>
      </c>
      <c r="D1131" s="2">
        <v>23.526613510000001</v>
      </c>
      <c r="E1131" s="2">
        <v>6.6666700000000002E-4</v>
      </c>
      <c r="F1131" s="2"/>
      <c r="G1131" s="2">
        <v>11.765931910000001</v>
      </c>
      <c r="H1131" s="2">
        <v>-8.3333330000000001E-3</v>
      </c>
      <c r="I1131" s="2"/>
      <c r="J1131" s="2">
        <v>23.526613510000001</v>
      </c>
      <c r="K1131" s="2">
        <v>-8.3333330000000001E-3</v>
      </c>
    </row>
    <row r="1132" spans="1:11" x14ac:dyDescent="0.25">
      <c r="A1132" s="2">
        <v>4.7111722040000004</v>
      </c>
      <c r="B1132" s="2">
        <v>-0.125</v>
      </c>
      <c r="D1132" s="2">
        <v>23.547451970000001</v>
      </c>
      <c r="E1132" s="2">
        <v>6.6666700000000002E-4</v>
      </c>
      <c r="F1132" s="2"/>
      <c r="G1132" s="2">
        <v>11.776353459999999</v>
      </c>
      <c r="H1132" s="2">
        <v>-8.3333330000000001E-3</v>
      </c>
      <c r="I1132" s="2"/>
      <c r="J1132" s="2">
        <v>23.547451970000001</v>
      </c>
      <c r="K1132" s="2">
        <v>-8.6666669999999994E-3</v>
      </c>
    </row>
    <row r="1133" spans="1:11" x14ac:dyDescent="0.25">
      <c r="A1133" s="2">
        <v>4.7153413830000002</v>
      </c>
      <c r="B1133" s="2">
        <v>-0.125</v>
      </c>
      <c r="D1133" s="2">
        <v>23.56829042</v>
      </c>
      <c r="E1133" s="2">
        <v>6.6666700000000002E-4</v>
      </c>
      <c r="F1133" s="2"/>
      <c r="G1133" s="2">
        <v>11.786775009999999</v>
      </c>
      <c r="H1133" s="2">
        <v>-8.3333330000000001E-3</v>
      </c>
      <c r="I1133" s="2"/>
      <c r="J1133" s="2">
        <v>23.56829042</v>
      </c>
      <c r="K1133" s="2">
        <v>-8.6666669999999994E-3</v>
      </c>
    </row>
    <row r="1134" spans="1:11" x14ac:dyDescent="0.25">
      <c r="A1134" s="2">
        <v>4.719510562</v>
      </c>
      <c r="B1134" s="2">
        <v>-0.125</v>
      </c>
      <c r="D1134" s="2">
        <v>23.58912887</v>
      </c>
      <c r="E1134" s="2">
        <v>6.6666700000000002E-4</v>
      </c>
      <c r="F1134" s="2"/>
      <c r="G1134" s="2">
        <v>11.79719656</v>
      </c>
      <c r="H1134" s="2">
        <v>-8.3333330000000001E-3</v>
      </c>
      <c r="I1134" s="2"/>
      <c r="J1134" s="2">
        <v>23.58912887</v>
      </c>
      <c r="K1134" s="2">
        <v>-8.9999999999999993E-3</v>
      </c>
    </row>
    <row r="1135" spans="1:11" x14ac:dyDescent="0.25">
      <c r="A1135" s="2">
        <v>4.7236797409999998</v>
      </c>
      <c r="B1135" s="2">
        <v>-0.125</v>
      </c>
      <c r="D1135" s="2">
        <v>23.60996733</v>
      </c>
      <c r="E1135" s="2">
        <v>6.6666700000000002E-4</v>
      </c>
      <c r="F1135" s="2"/>
      <c r="G1135" s="2">
        <v>11.807618120000001</v>
      </c>
      <c r="H1135" s="2">
        <v>-8.6666669999999994E-3</v>
      </c>
      <c r="I1135" s="2"/>
      <c r="J1135" s="2">
        <v>23.60996733</v>
      </c>
      <c r="K1135" s="2">
        <v>-8.6666669999999994E-3</v>
      </c>
    </row>
    <row r="1136" spans="1:11" x14ac:dyDescent="0.25">
      <c r="A1136" s="2">
        <v>4.7278489199999996</v>
      </c>
      <c r="B1136" s="2">
        <v>-0.125</v>
      </c>
      <c r="D1136" s="2">
        <v>23.630805779999999</v>
      </c>
      <c r="E1136" s="2">
        <v>6.6666700000000002E-4</v>
      </c>
      <c r="F1136" s="2"/>
      <c r="G1136" s="2">
        <v>11.818039669999999</v>
      </c>
      <c r="H1136" s="2">
        <v>-8.6666669999999994E-3</v>
      </c>
      <c r="I1136" s="2"/>
      <c r="J1136" s="2">
        <v>23.630805779999999</v>
      </c>
      <c r="K1136" s="2">
        <v>-8.6666669999999994E-3</v>
      </c>
    </row>
    <row r="1137" spans="1:11" x14ac:dyDescent="0.25">
      <c r="A1137" s="2">
        <v>4.7320180990000003</v>
      </c>
      <c r="B1137" s="2">
        <v>-0.125</v>
      </c>
      <c r="D1137" s="2">
        <v>23.651644229999999</v>
      </c>
      <c r="E1137" s="2">
        <v>1E-3</v>
      </c>
      <c r="F1137" s="2"/>
      <c r="G1137" s="2">
        <v>11.828461219999999</v>
      </c>
      <c r="H1137" s="2">
        <v>-8.6666669999999994E-3</v>
      </c>
      <c r="I1137" s="2"/>
      <c r="J1137" s="2">
        <v>23.651644229999999</v>
      </c>
      <c r="K1137" s="2">
        <v>-8.6666669999999994E-3</v>
      </c>
    </row>
    <row r="1138" spans="1:11" x14ac:dyDescent="0.25">
      <c r="A1138" s="2">
        <v>4.7361872780000001</v>
      </c>
      <c r="B1138" s="2">
        <v>-0.124833333</v>
      </c>
      <c r="D1138" s="2">
        <v>23.672482689999999</v>
      </c>
      <c r="E1138" s="2">
        <v>1E-3</v>
      </c>
      <c r="F1138" s="2"/>
      <c r="G1138" s="2">
        <v>11.83888277</v>
      </c>
      <c r="H1138" s="2">
        <v>-8.6666669999999994E-3</v>
      </c>
      <c r="I1138" s="2"/>
      <c r="J1138" s="2">
        <v>23.672482689999999</v>
      </c>
      <c r="K1138" s="2">
        <v>-8.9999999999999993E-3</v>
      </c>
    </row>
    <row r="1139" spans="1:11" x14ac:dyDescent="0.25">
      <c r="A1139" s="2">
        <v>4.7403564569999999</v>
      </c>
      <c r="B1139" s="2">
        <v>-0.124833333</v>
      </c>
      <c r="D1139" s="2">
        <v>23.693321139999998</v>
      </c>
      <c r="E1139" s="2">
        <v>1.6666669999999999E-3</v>
      </c>
      <c r="F1139" s="2"/>
      <c r="G1139" s="2">
        <v>11.84930432</v>
      </c>
      <c r="H1139" s="2">
        <v>-8.6666669999999994E-3</v>
      </c>
      <c r="I1139" s="2"/>
      <c r="J1139" s="2">
        <v>23.693321139999998</v>
      </c>
      <c r="K1139" s="2">
        <v>-8.9999999999999993E-3</v>
      </c>
    </row>
    <row r="1140" spans="1:11" x14ac:dyDescent="0.25">
      <c r="A1140" s="2">
        <v>4.7445256359999997</v>
      </c>
      <c r="B1140" s="2">
        <v>-0.124833333</v>
      </c>
      <c r="D1140" s="2">
        <v>23.714159590000001</v>
      </c>
      <c r="E1140" s="2">
        <v>2E-3</v>
      </c>
      <c r="F1140" s="2"/>
      <c r="G1140" s="2">
        <v>11.859725879999999</v>
      </c>
      <c r="H1140" s="2">
        <v>-8.6666669999999994E-3</v>
      </c>
      <c r="I1140" s="2"/>
      <c r="J1140" s="2">
        <v>23.714159590000001</v>
      </c>
      <c r="K1140" s="2">
        <v>-8.9999999999999993E-3</v>
      </c>
    </row>
    <row r="1141" spans="1:11" x14ac:dyDescent="0.25">
      <c r="A1141" s="2">
        <v>4.7486948150000003</v>
      </c>
      <c r="B1141" s="2">
        <v>-0.12466666699999999</v>
      </c>
      <c r="D1141" s="2">
        <v>23.734998050000002</v>
      </c>
      <c r="E1141" s="2">
        <v>2.3333329999999999E-3</v>
      </c>
      <c r="F1141" s="2"/>
      <c r="G1141" s="2">
        <v>11.870147429999999</v>
      </c>
      <c r="H1141" s="2">
        <v>-8.9999999999999993E-3</v>
      </c>
      <c r="I1141" s="2"/>
      <c r="J1141" s="2">
        <v>23.734998050000002</v>
      </c>
      <c r="K1141" s="2">
        <v>-8.9999999999999993E-3</v>
      </c>
    </row>
    <row r="1142" spans="1:11" x14ac:dyDescent="0.25">
      <c r="A1142" s="2">
        <v>4.7528639940000001</v>
      </c>
      <c r="B1142" s="2">
        <v>-0.124833333</v>
      </c>
      <c r="D1142" s="2">
        <v>23.755836500000001</v>
      </c>
      <c r="E1142" s="2">
        <v>2.6666670000000002E-3</v>
      </c>
      <c r="F1142" s="2"/>
      <c r="G1142" s="2">
        <v>11.88056898</v>
      </c>
      <c r="H1142" s="2">
        <v>-8.9999999999999993E-3</v>
      </c>
      <c r="I1142" s="2"/>
      <c r="J1142" s="2">
        <v>23.755836500000001</v>
      </c>
      <c r="K1142" s="2">
        <v>-8.6666669999999994E-3</v>
      </c>
    </row>
    <row r="1143" spans="1:11" x14ac:dyDescent="0.25">
      <c r="A1143" s="2">
        <v>4.7570331729999999</v>
      </c>
      <c r="B1143" s="2">
        <v>-0.124833333</v>
      </c>
      <c r="D1143" s="2">
        <v>23.77667495</v>
      </c>
      <c r="E1143" s="2">
        <v>3.333333E-3</v>
      </c>
      <c r="F1143" s="2"/>
      <c r="G1143" s="2">
        <v>11.89099053</v>
      </c>
      <c r="H1143" s="2">
        <v>-8.9999999999999993E-3</v>
      </c>
      <c r="I1143" s="2"/>
      <c r="J1143" s="2">
        <v>23.77667495</v>
      </c>
      <c r="K1143" s="2">
        <v>-8.6666669999999994E-3</v>
      </c>
    </row>
    <row r="1144" spans="1:11" x14ac:dyDescent="0.25">
      <c r="A1144" s="2">
        <v>4.7612023519999997</v>
      </c>
      <c r="B1144" s="2">
        <v>-0.125</v>
      </c>
      <c r="D1144" s="2">
        <v>23.7975134</v>
      </c>
      <c r="E1144" s="2">
        <v>4.0000000000000001E-3</v>
      </c>
      <c r="F1144" s="2"/>
      <c r="G1144" s="2">
        <v>11.90141208</v>
      </c>
      <c r="H1144" s="2">
        <v>-8.9999999999999993E-3</v>
      </c>
      <c r="I1144" s="2"/>
      <c r="J1144" s="2">
        <v>23.7975134</v>
      </c>
      <c r="K1144" s="2">
        <v>-8.3333330000000001E-3</v>
      </c>
    </row>
    <row r="1145" spans="1:11" x14ac:dyDescent="0.25">
      <c r="A1145" s="2">
        <v>4.7653715310000004</v>
      </c>
      <c r="B1145" s="2">
        <v>-0.125</v>
      </c>
      <c r="D1145" s="2">
        <v>23.81835186</v>
      </c>
      <c r="E1145" s="2">
        <v>4.6666670000000002E-3</v>
      </c>
      <c r="F1145" s="2"/>
      <c r="G1145" s="2">
        <v>11.91183363</v>
      </c>
      <c r="H1145" s="2">
        <v>-8.9999999999999993E-3</v>
      </c>
      <c r="I1145" s="2"/>
      <c r="J1145" s="2">
        <v>23.81835186</v>
      </c>
      <c r="K1145" s="2">
        <v>-8.0000000000000002E-3</v>
      </c>
    </row>
    <row r="1146" spans="1:11" x14ac:dyDescent="0.25">
      <c r="A1146" s="2">
        <v>4.7695407090000002</v>
      </c>
      <c r="B1146" s="2">
        <v>-0.12516666700000001</v>
      </c>
      <c r="D1146" s="2">
        <v>23.839190309999999</v>
      </c>
      <c r="E1146" s="2">
        <v>5.333333E-3</v>
      </c>
      <c r="F1146" s="2"/>
      <c r="G1146" s="2">
        <v>11.92225519</v>
      </c>
      <c r="H1146" s="2">
        <v>-8.9999999999999993E-3</v>
      </c>
      <c r="I1146" s="2"/>
      <c r="J1146" s="2">
        <v>23.839190309999999</v>
      </c>
      <c r="K1146" s="2">
        <v>-7.6666670000000003E-3</v>
      </c>
    </row>
    <row r="1147" spans="1:11" x14ac:dyDescent="0.25">
      <c r="A1147" s="2">
        <v>4.773709888</v>
      </c>
      <c r="B1147" s="2">
        <v>-0.12533333299999999</v>
      </c>
      <c r="D1147" s="2">
        <v>23.860028759999999</v>
      </c>
      <c r="E1147" s="2">
        <v>5.6666670000000002E-3</v>
      </c>
      <c r="F1147" s="2"/>
      <c r="G1147" s="2">
        <v>11.93267674</v>
      </c>
      <c r="H1147" s="2">
        <v>-8.9999999999999993E-3</v>
      </c>
      <c r="I1147" s="2"/>
      <c r="J1147" s="2">
        <v>23.860028759999999</v>
      </c>
      <c r="K1147" s="2">
        <v>-7.333333E-3</v>
      </c>
    </row>
    <row r="1148" spans="1:11" x14ac:dyDescent="0.25">
      <c r="A1148" s="2">
        <v>4.7778790669999998</v>
      </c>
      <c r="B1148" s="2">
        <v>-0.1255</v>
      </c>
      <c r="D1148" s="2">
        <v>23.880867219999999</v>
      </c>
      <c r="E1148" s="2">
        <v>6.333333E-3</v>
      </c>
      <c r="F1148" s="2"/>
      <c r="G1148" s="2">
        <v>11.94309829</v>
      </c>
      <c r="H1148" s="2">
        <v>-8.9999999999999993E-3</v>
      </c>
      <c r="I1148" s="2"/>
      <c r="J1148" s="2">
        <v>23.880867219999999</v>
      </c>
      <c r="K1148" s="2">
        <v>-7.0000000000000001E-3</v>
      </c>
    </row>
    <row r="1149" spans="1:11" x14ac:dyDescent="0.25">
      <c r="A1149" s="2">
        <v>4.7820482459999996</v>
      </c>
      <c r="B1149" s="2">
        <v>-0.1255</v>
      </c>
      <c r="D1149" s="2">
        <v>23.901705669999998</v>
      </c>
      <c r="E1149" s="2">
        <v>6.6666670000000003E-3</v>
      </c>
      <c r="F1149" s="2"/>
      <c r="G1149" s="2">
        <v>11.95351984</v>
      </c>
      <c r="H1149" s="2">
        <v>-8.9999999999999993E-3</v>
      </c>
      <c r="I1149" s="2"/>
      <c r="J1149" s="2">
        <v>23.901705669999998</v>
      </c>
      <c r="K1149" s="2">
        <v>-6.6666670000000003E-3</v>
      </c>
    </row>
    <row r="1150" spans="1:11" x14ac:dyDescent="0.25">
      <c r="A1150" s="2">
        <v>4.7862174250000002</v>
      </c>
      <c r="B1150" s="2">
        <v>-0.1255</v>
      </c>
      <c r="D1150" s="2">
        <v>23.922544120000001</v>
      </c>
      <c r="E1150" s="2">
        <v>7.333333E-3</v>
      </c>
      <c r="F1150" s="2"/>
      <c r="G1150" s="2">
        <v>11.96394139</v>
      </c>
      <c r="H1150" s="2">
        <v>-9.3333329999999992E-3</v>
      </c>
      <c r="I1150" s="2"/>
      <c r="J1150" s="2">
        <v>23.922544120000001</v>
      </c>
      <c r="K1150" s="2">
        <v>-6.0000000000000001E-3</v>
      </c>
    </row>
    <row r="1151" spans="1:11" x14ac:dyDescent="0.25">
      <c r="A1151" s="2">
        <v>4.790386604</v>
      </c>
      <c r="B1151" s="2">
        <v>-0.12533333299999999</v>
      </c>
      <c r="D1151" s="2">
        <v>23.943382580000002</v>
      </c>
      <c r="E1151" s="2">
        <v>7.6666670000000003E-3</v>
      </c>
      <c r="F1151" s="2"/>
      <c r="G1151" s="2">
        <v>11.974362940000001</v>
      </c>
      <c r="H1151" s="2">
        <v>-8.9999999999999993E-3</v>
      </c>
      <c r="I1151" s="2"/>
      <c r="J1151" s="2">
        <v>23.943382580000002</v>
      </c>
      <c r="K1151" s="2">
        <v>-5.333333E-3</v>
      </c>
    </row>
    <row r="1152" spans="1:11" x14ac:dyDescent="0.25">
      <c r="A1152" s="2">
        <v>4.7945557829999998</v>
      </c>
      <c r="B1152" s="2">
        <v>-0.12516666700000001</v>
      </c>
      <c r="D1152" s="2">
        <v>23.964221030000001</v>
      </c>
      <c r="E1152" s="2">
        <v>8.0000000000000002E-3</v>
      </c>
      <c r="F1152" s="2"/>
      <c r="G1152" s="2">
        <v>11.9847845</v>
      </c>
      <c r="H1152" s="2">
        <v>-8.9999999999999993E-3</v>
      </c>
      <c r="I1152" s="2"/>
      <c r="J1152" s="2">
        <v>23.964221030000001</v>
      </c>
      <c r="K1152" s="2">
        <v>-4.333333E-3</v>
      </c>
    </row>
    <row r="1153" spans="1:11" x14ac:dyDescent="0.25">
      <c r="A1153" s="2">
        <v>4.7987249619999996</v>
      </c>
      <c r="B1153" s="2">
        <v>-0.12516666700000001</v>
      </c>
      <c r="D1153" s="2">
        <v>23.98505948</v>
      </c>
      <c r="E1153" s="2">
        <v>8.3333330000000001E-3</v>
      </c>
      <c r="F1153" s="2"/>
      <c r="G1153" s="2">
        <v>11.99520605</v>
      </c>
      <c r="H1153" s="2">
        <v>-8.9999999999999993E-3</v>
      </c>
      <c r="I1153" s="2"/>
      <c r="J1153" s="2">
        <v>23.98505948</v>
      </c>
      <c r="K1153" s="2">
        <v>-3.333333E-3</v>
      </c>
    </row>
    <row r="1154" spans="1:11" x14ac:dyDescent="0.25">
      <c r="A1154" s="2">
        <v>4.8028941410000003</v>
      </c>
      <c r="B1154" s="2">
        <v>-0.125</v>
      </c>
      <c r="D1154" s="2">
        <v>24.005897940000001</v>
      </c>
      <c r="E1154" s="2">
        <v>8.6666669999999994E-3</v>
      </c>
      <c r="F1154" s="2"/>
      <c r="G1154" s="2">
        <v>12.0056276</v>
      </c>
      <c r="H1154" s="2">
        <v>-8.9999999999999993E-3</v>
      </c>
      <c r="I1154" s="2"/>
      <c r="J1154" s="2">
        <v>24.005897940000001</v>
      </c>
      <c r="K1154" s="2">
        <v>-2.3333329999999999E-3</v>
      </c>
    </row>
    <row r="1155" spans="1:11" x14ac:dyDescent="0.25">
      <c r="A1155" s="2">
        <v>4.8070633200000001</v>
      </c>
      <c r="B1155" s="2">
        <v>-0.125</v>
      </c>
      <c r="D1155" s="2">
        <v>24.02673639</v>
      </c>
      <c r="E1155" s="2">
        <v>9.3333329999999992E-3</v>
      </c>
      <c r="F1155" s="2"/>
      <c r="G1155" s="2">
        <v>12.016049150000001</v>
      </c>
      <c r="H1155" s="2">
        <v>-8.9999999999999993E-3</v>
      </c>
      <c r="I1155" s="2"/>
      <c r="J1155" s="2">
        <v>24.02673639</v>
      </c>
      <c r="K1155" s="2">
        <v>-1.3333329999999999E-3</v>
      </c>
    </row>
    <row r="1156" spans="1:11" x14ac:dyDescent="0.25">
      <c r="A1156" s="2">
        <v>4.8112324989999999</v>
      </c>
      <c r="B1156" s="2">
        <v>-0.124833333</v>
      </c>
      <c r="D1156" s="2">
        <v>24.047574839999999</v>
      </c>
      <c r="E1156" s="2">
        <v>9.3333329999999992E-3</v>
      </c>
      <c r="F1156" s="2"/>
      <c r="G1156" s="2">
        <v>12.026470700000001</v>
      </c>
      <c r="H1156" s="2">
        <v>-8.9999999999999993E-3</v>
      </c>
      <c r="I1156" s="2"/>
      <c r="J1156" s="2">
        <v>24.047574839999999</v>
      </c>
      <c r="K1156" s="2">
        <v>0</v>
      </c>
    </row>
    <row r="1157" spans="1:11" x14ac:dyDescent="0.25">
      <c r="A1157" s="2">
        <v>4.8154016779999997</v>
      </c>
      <c r="B1157" s="2">
        <v>-0.12466666699999999</v>
      </c>
      <c r="D1157" s="2">
        <v>24.068413289999999</v>
      </c>
      <c r="E1157" s="2">
        <v>9.6666670000000003E-3</v>
      </c>
      <c r="F1157" s="2"/>
      <c r="G1157" s="2">
        <v>12.036892249999999</v>
      </c>
      <c r="H1157" s="2">
        <v>-8.9999999999999993E-3</v>
      </c>
      <c r="I1157" s="2"/>
      <c r="J1157" s="2">
        <v>24.068413289999999</v>
      </c>
      <c r="K1157" s="2">
        <v>1E-3</v>
      </c>
    </row>
    <row r="1158" spans="1:11" x14ac:dyDescent="0.25">
      <c r="A1158" s="2">
        <v>4.8195708570000004</v>
      </c>
      <c r="B1158" s="2">
        <v>-0.1245</v>
      </c>
      <c r="D1158" s="2">
        <v>24.089251749999999</v>
      </c>
      <c r="E1158" s="2">
        <v>0.01</v>
      </c>
      <c r="F1158" s="2"/>
      <c r="G1158" s="2">
        <v>12.04731381</v>
      </c>
      <c r="H1158" s="2">
        <v>-8.9999999999999993E-3</v>
      </c>
      <c r="I1158" s="2"/>
      <c r="J1158" s="2">
        <v>24.089251749999999</v>
      </c>
      <c r="K1158" s="2">
        <v>2.3333329999999999E-3</v>
      </c>
    </row>
    <row r="1159" spans="1:11" x14ac:dyDescent="0.25">
      <c r="A1159" s="2">
        <v>4.8237400360000002</v>
      </c>
      <c r="B1159" s="2">
        <v>-0.124333333</v>
      </c>
      <c r="D1159" s="2">
        <v>24.110090199999998</v>
      </c>
      <c r="E1159" s="2">
        <v>0.01</v>
      </c>
      <c r="F1159" s="2"/>
      <c r="G1159" s="2">
        <v>12.057735360000001</v>
      </c>
      <c r="H1159" s="2">
        <v>-8.9999999999999993E-3</v>
      </c>
      <c r="I1159" s="2"/>
      <c r="J1159" s="2">
        <v>24.110090199999998</v>
      </c>
      <c r="K1159" s="2">
        <v>3.333333E-3</v>
      </c>
    </row>
    <row r="1160" spans="1:11" x14ac:dyDescent="0.25">
      <c r="A1160" s="2">
        <v>4.827909215</v>
      </c>
      <c r="B1160" s="2">
        <v>-0.12416666699999999</v>
      </c>
      <c r="D1160" s="2">
        <v>24.130928650000001</v>
      </c>
      <c r="E1160" s="2">
        <v>1.0333333E-2</v>
      </c>
      <c r="F1160" s="2"/>
      <c r="G1160" s="2">
        <v>12.068156910000001</v>
      </c>
      <c r="H1160" s="2">
        <v>-8.9999999999999993E-3</v>
      </c>
      <c r="I1160" s="2"/>
      <c r="J1160" s="2">
        <v>24.130928650000001</v>
      </c>
      <c r="K1160" s="2">
        <v>4.6666670000000002E-3</v>
      </c>
    </row>
    <row r="1161" spans="1:11" x14ac:dyDescent="0.25">
      <c r="A1161" s="2">
        <v>4.8320783939999998</v>
      </c>
      <c r="B1161" s="2">
        <v>-0.12416666699999999</v>
      </c>
      <c r="D1161" s="2">
        <v>24.151767110000002</v>
      </c>
      <c r="E1161" s="2">
        <v>1.0666666999999999E-2</v>
      </c>
      <c r="F1161" s="2"/>
      <c r="G1161" s="2">
        <v>12.078578459999999</v>
      </c>
      <c r="H1161" s="2">
        <v>-8.9999999999999993E-3</v>
      </c>
      <c r="I1161" s="2"/>
      <c r="J1161" s="2">
        <v>24.151767110000002</v>
      </c>
      <c r="K1161" s="2">
        <v>6.333333E-3</v>
      </c>
    </row>
    <row r="1162" spans="1:11" x14ac:dyDescent="0.25">
      <c r="A1162" s="2">
        <v>4.8362475729999996</v>
      </c>
      <c r="B1162" s="2">
        <v>-0.124</v>
      </c>
      <c r="D1162" s="2">
        <v>24.172605560000001</v>
      </c>
      <c r="E1162" s="2">
        <v>1.0999999999999999E-2</v>
      </c>
      <c r="F1162" s="2"/>
      <c r="G1162" s="2">
        <v>12.089000009999999</v>
      </c>
      <c r="H1162" s="2">
        <v>-8.9999999999999993E-3</v>
      </c>
      <c r="I1162" s="2"/>
      <c r="J1162" s="2">
        <v>24.172605560000001</v>
      </c>
      <c r="K1162" s="2">
        <v>7.6666670000000003E-3</v>
      </c>
    </row>
    <row r="1163" spans="1:11" x14ac:dyDescent="0.25">
      <c r="A1163" s="2">
        <v>4.8404167510000002</v>
      </c>
      <c r="B1163" s="2">
        <v>-0.124</v>
      </c>
      <c r="D1163" s="2">
        <v>24.19344401</v>
      </c>
      <c r="E1163" s="2">
        <v>1.0999999999999999E-2</v>
      </c>
      <c r="F1163" s="2"/>
      <c r="G1163" s="2">
        <v>12.099421570000001</v>
      </c>
      <c r="H1163" s="2">
        <v>-8.9999999999999993E-3</v>
      </c>
      <c r="I1163" s="2"/>
      <c r="J1163" s="2">
        <v>24.19344401</v>
      </c>
      <c r="K1163" s="2">
        <v>9.3333329999999992E-3</v>
      </c>
    </row>
    <row r="1164" spans="1:11" x14ac:dyDescent="0.25">
      <c r="A1164" s="2">
        <v>4.84458593</v>
      </c>
      <c r="B1164" s="2">
        <v>-0.123833333</v>
      </c>
      <c r="D1164" s="2">
        <v>24.214282470000001</v>
      </c>
      <c r="E1164" s="2">
        <v>1.0999999999999999E-2</v>
      </c>
      <c r="F1164" s="2"/>
      <c r="G1164" s="2">
        <v>12.109843120000001</v>
      </c>
      <c r="H1164" s="2">
        <v>-8.9999999999999993E-3</v>
      </c>
      <c r="I1164" s="2"/>
      <c r="J1164" s="2">
        <v>24.214282470000001</v>
      </c>
      <c r="K1164" s="2">
        <v>1.0666666999999999E-2</v>
      </c>
    </row>
    <row r="1165" spans="1:11" x14ac:dyDescent="0.25">
      <c r="A1165" s="2">
        <v>4.8487551089999998</v>
      </c>
      <c r="B1165" s="2">
        <v>-0.123833333</v>
      </c>
      <c r="D1165" s="2">
        <v>24.23512092</v>
      </c>
      <c r="E1165" s="2">
        <v>1.1333332999999999E-2</v>
      </c>
      <c r="F1165" s="2"/>
      <c r="G1165" s="2">
        <v>12.120264669999999</v>
      </c>
      <c r="H1165" s="2">
        <v>-8.6666669999999994E-3</v>
      </c>
      <c r="I1165" s="2"/>
      <c r="J1165" s="2">
        <v>24.23512092</v>
      </c>
      <c r="K1165" s="2">
        <v>1.2E-2</v>
      </c>
    </row>
    <row r="1166" spans="1:11" x14ac:dyDescent="0.25">
      <c r="A1166" s="2">
        <v>4.8529242879999996</v>
      </c>
      <c r="B1166" s="2">
        <v>-0.123833333</v>
      </c>
      <c r="D1166" s="2">
        <v>24.255959369999999</v>
      </c>
      <c r="E1166" s="2">
        <v>1.1333332999999999E-2</v>
      </c>
      <c r="F1166" s="2"/>
      <c r="G1166" s="2">
        <v>12.130686219999999</v>
      </c>
      <c r="H1166" s="2">
        <v>-8.6666669999999994E-3</v>
      </c>
      <c r="I1166" s="2"/>
      <c r="J1166" s="2">
        <v>24.255959369999999</v>
      </c>
      <c r="K1166" s="2">
        <v>1.3333332999999999E-2</v>
      </c>
    </row>
    <row r="1167" spans="1:11" x14ac:dyDescent="0.25">
      <c r="A1167" s="2">
        <v>4.8570934670000003</v>
      </c>
      <c r="B1167" s="2">
        <v>-0.123833333</v>
      </c>
      <c r="D1167" s="2">
        <v>24.27679783</v>
      </c>
      <c r="E1167" s="2">
        <v>1.1333332999999999E-2</v>
      </c>
      <c r="F1167" s="2"/>
      <c r="G1167" s="2">
        <v>12.14110777</v>
      </c>
      <c r="H1167" s="2">
        <v>-8.6666669999999994E-3</v>
      </c>
      <c r="I1167" s="2"/>
      <c r="J1167" s="2">
        <v>24.27679783</v>
      </c>
      <c r="K1167" s="2">
        <v>1.4666667E-2</v>
      </c>
    </row>
    <row r="1168" spans="1:11" x14ac:dyDescent="0.25">
      <c r="A1168" s="2">
        <v>4.8612626460000001</v>
      </c>
      <c r="B1168" s="2">
        <v>-0.123833333</v>
      </c>
      <c r="D1168" s="2">
        <v>24.297636279999999</v>
      </c>
      <c r="E1168" s="2">
        <v>1.0999999999999999E-2</v>
      </c>
      <c r="F1168" s="2"/>
      <c r="G1168" s="2">
        <v>12.15152932</v>
      </c>
      <c r="H1168" s="2">
        <v>-8.6666669999999994E-3</v>
      </c>
      <c r="I1168" s="2"/>
      <c r="J1168" s="2">
        <v>24.297636279999999</v>
      </c>
      <c r="K1168" s="2">
        <v>1.6E-2</v>
      </c>
    </row>
    <row r="1169" spans="1:11" x14ac:dyDescent="0.25">
      <c r="A1169" s="2">
        <v>4.8654318249999999</v>
      </c>
      <c r="B1169" s="2">
        <v>-0.123833333</v>
      </c>
      <c r="D1169" s="2">
        <v>24.318474729999998</v>
      </c>
      <c r="E1169" s="2">
        <v>1.0999999999999999E-2</v>
      </c>
      <c r="F1169" s="2"/>
      <c r="G1169" s="2">
        <v>12.161950879999999</v>
      </c>
      <c r="H1169" s="2">
        <v>-8.6666669999999994E-3</v>
      </c>
      <c r="I1169" s="2"/>
      <c r="J1169" s="2">
        <v>24.318474729999998</v>
      </c>
      <c r="K1169" s="2">
        <v>1.7333332999999999E-2</v>
      </c>
    </row>
    <row r="1170" spans="1:11" x14ac:dyDescent="0.25">
      <c r="A1170" s="2">
        <v>4.8696010039999997</v>
      </c>
      <c r="B1170" s="2">
        <v>-0.123833333</v>
      </c>
      <c r="D1170" s="2">
        <v>24.339313180000001</v>
      </c>
      <c r="E1170" s="2">
        <v>1.0666666999999999E-2</v>
      </c>
      <c r="F1170" s="2"/>
      <c r="G1170" s="2">
        <v>12.172372429999999</v>
      </c>
      <c r="H1170" s="2">
        <v>-8.6666669999999994E-3</v>
      </c>
      <c r="I1170" s="2"/>
      <c r="J1170" s="2">
        <v>24.339313180000001</v>
      </c>
      <c r="K1170" s="2">
        <v>1.8333333E-2</v>
      </c>
    </row>
    <row r="1171" spans="1:11" x14ac:dyDescent="0.25">
      <c r="A1171" s="2">
        <v>4.8737701830000004</v>
      </c>
      <c r="B1171" s="2">
        <v>-0.123833333</v>
      </c>
      <c r="D1171" s="2">
        <v>24.360151640000002</v>
      </c>
      <c r="E1171" s="2">
        <v>1.0333333E-2</v>
      </c>
      <c r="F1171" s="2"/>
      <c r="G1171" s="2">
        <v>12.18279398</v>
      </c>
      <c r="H1171" s="2">
        <v>-8.6666669999999994E-3</v>
      </c>
      <c r="I1171" s="2"/>
      <c r="J1171" s="2">
        <v>24.360151640000002</v>
      </c>
      <c r="K1171" s="2">
        <v>1.9666666999999999E-2</v>
      </c>
    </row>
    <row r="1172" spans="1:11" x14ac:dyDescent="0.25">
      <c r="A1172" s="2">
        <v>4.8779393620000002</v>
      </c>
      <c r="B1172" s="2">
        <v>-0.123833333</v>
      </c>
      <c r="D1172" s="2">
        <v>24.380990090000001</v>
      </c>
      <c r="E1172" s="2">
        <v>0.01</v>
      </c>
      <c r="F1172" s="2"/>
      <c r="G1172" s="2">
        <v>12.19321553</v>
      </c>
      <c r="H1172" s="2">
        <v>-8.6666669999999994E-3</v>
      </c>
      <c r="I1172" s="2"/>
      <c r="J1172" s="2">
        <v>24.380990090000001</v>
      </c>
      <c r="K1172" s="2">
        <v>2.1000000000000001E-2</v>
      </c>
    </row>
    <row r="1173" spans="1:11" x14ac:dyDescent="0.25">
      <c r="A1173" s="2">
        <v>4.882108541</v>
      </c>
      <c r="B1173" s="2">
        <v>-0.124</v>
      </c>
      <c r="D1173" s="2">
        <v>24.40182854</v>
      </c>
      <c r="E1173" s="2">
        <v>0.01</v>
      </c>
      <c r="F1173" s="2"/>
      <c r="G1173" s="2">
        <v>12.20363708</v>
      </c>
      <c r="H1173" s="2">
        <v>-8.6666669999999994E-3</v>
      </c>
      <c r="I1173" s="2"/>
      <c r="J1173" s="2">
        <v>24.40182854</v>
      </c>
      <c r="K1173" s="2">
        <v>2.1999999999999999E-2</v>
      </c>
    </row>
    <row r="1174" spans="1:11" x14ac:dyDescent="0.25">
      <c r="A1174" s="2">
        <v>4.8862777199999998</v>
      </c>
      <c r="B1174" s="2">
        <v>-0.12416666699999999</v>
      </c>
      <c r="D1174" s="2">
        <v>24.422667000000001</v>
      </c>
      <c r="E1174" s="2">
        <v>9.6666670000000003E-3</v>
      </c>
      <c r="F1174" s="2"/>
      <c r="G1174" s="2">
        <v>12.21405863</v>
      </c>
      <c r="H1174" s="2">
        <v>-8.6666669999999994E-3</v>
      </c>
      <c r="I1174" s="2"/>
      <c r="J1174" s="2">
        <v>24.422667000000001</v>
      </c>
      <c r="K1174" s="2">
        <v>2.3333333000000001E-2</v>
      </c>
    </row>
    <row r="1175" spans="1:11" x14ac:dyDescent="0.25">
      <c r="A1175" s="2">
        <v>4.8904468989999996</v>
      </c>
      <c r="B1175" s="2">
        <v>-0.12416666699999999</v>
      </c>
      <c r="D1175" s="2">
        <v>24.44350545</v>
      </c>
      <c r="E1175" s="2">
        <v>9.3333329999999992E-3</v>
      </c>
      <c r="F1175" s="2"/>
      <c r="G1175" s="2">
        <v>12.22448019</v>
      </c>
      <c r="H1175" s="2">
        <v>-8.3333330000000001E-3</v>
      </c>
      <c r="I1175" s="2"/>
      <c r="J1175" s="2">
        <v>24.44350545</v>
      </c>
      <c r="K1175" s="2">
        <v>2.4666667E-2</v>
      </c>
    </row>
    <row r="1176" spans="1:11" x14ac:dyDescent="0.25">
      <c r="A1176" s="2">
        <v>4.8946160780000003</v>
      </c>
      <c r="B1176" s="2">
        <v>-0.12416666699999999</v>
      </c>
      <c r="D1176" s="2">
        <v>24.464343899999999</v>
      </c>
      <c r="E1176" s="2">
        <v>8.9999999999999993E-3</v>
      </c>
      <c r="F1176" s="2"/>
      <c r="G1176" s="2">
        <v>12.23490174</v>
      </c>
      <c r="H1176" s="2">
        <v>-8.3333330000000001E-3</v>
      </c>
      <c r="I1176" s="2"/>
      <c r="J1176" s="2">
        <v>24.464343899999999</v>
      </c>
      <c r="K1176" s="2">
        <v>2.5666667000000001E-2</v>
      </c>
    </row>
    <row r="1177" spans="1:11" x14ac:dyDescent="0.25">
      <c r="A1177" s="2">
        <v>4.8987852570000001</v>
      </c>
      <c r="B1177" s="2">
        <v>-0.124</v>
      </c>
      <c r="D1177" s="2">
        <v>24.48518236</v>
      </c>
      <c r="E1177" s="2">
        <v>8.6666669999999994E-3</v>
      </c>
      <c r="F1177" s="2"/>
      <c r="G1177" s="2">
        <v>12.24532329</v>
      </c>
      <c r="H1177" s="2">
        <v>-8.3333330000000001E-3</v>
      </c>
      <c r="I1177" s="2"/>
      <c r="J1177" s="2">
        <v>24.48518236</v>
      </c>
      <c r="K1177" s="2">
        <v>2.7E-2</v>
      </c>
    </row>
    <row r="1178" spans="1:11" x14ac:dyDescent="0.25">
      <c r="A1178" s="2">
        <v>4.9029544359999999</v>
      </c>
      <c r="B1178" s="2">
        <v>-0.124</v>
      </c>
      <c r="D1178" s="2">
        <v>24.506020809999999</v>
      </c>
      <c r="E1178" s="2">
        <v>8.6666669999999994E-3</v>
      </c>
      <c r="F1178" s="2"/>
      <c r="G1178" s="2">
        <v>12.25574484</v>
      </c>
      <c r="H1178" s="2">
        <v>-8.3333330000000001E-3</v>
      </c>
      <c r="I1178" s="2"/>
      <c r="J1178" s="2">
        <v>24.506020809999999</v>
      </c>
      <c r="K1178" s="2">
        <v>2.8000000000000001E-2</v>
      </c>
    </row>
    <row r="1179" spans="1:11" x14ac:dyDescent="0.25">
      <c r="A1179" s="2">
        <v>4.9071236149999997</v>
      </c>
      <c r="B1179" s="2">
        <v>-0.124</v>
      </c>
      <c r="D1179" s="2">
        <v>24.526859259999998</v>
      </c>
      <c r="E1179" s="2">
        <v>8.3333330000000001E-3</v>
      </c>
      <c r="F1179" s="2"/>
      <c r="G1179" s="2">
        <v>12.26616639</v>
      </c>
      <c r="H1179" s="2">
        <v>-8.3333330000000001E-3</v>
      </c>
      <c r="I1179" s="2"/>
      <c r="J1179" s="2">
        <v>24.526859259999998</v>
      </c>
      <c r="K1179" s="2">
        <v>2.8666667E-2</v>
      </c>
    </row>
    <row r="1180" spans="1:11" x14ac:dyDescent="0.25">
      <c r="A1180" s="2">
        <v>4.9112927940000004</v>
      </c>
      <c r="B1180" s="2">
        <v>-0.124</v>
      </c>
      <c r="D1180" s="2">
        <v>24.547697719999999</v>
      </c>
      <c r="E1180" s="2">
        <v>8.0000000000000002E-3</v>
      </c>
      <c r="F1180" s="2"/>
      <c r="G1180" s="2">
        <v>12.276587940000001</v>
      </c>
      <c r="H1180" s="2">
        <v>-8.3333330000000001E-3</v>
      </c>
      <c r="I1180" s="2"/>
      <c r="J1180" s="2">
        <v>24.547697719999999</v>
      </c>
      <c r="K1180" s="2">
        <v>2.9333333E-2</v>
      </c>
    </row>
    <row r="1181" spans="1:11" x14ac:dyDescent="0.25">
      <c r="A1181" s="2">
        <v>4.9154619720000001</v>
      </c>
      <c r="B1181" s="2">
        <v>-0.124</v>
      </c>
      <c r="D1181" s="2">
        <v>24.568536170000002</v>
      </c>
      <c r="E1181" s="2">
        <v>8.0000000000000002E-3</v>
      </c>
      <c r="F1181" s="2"/>
      <c r="G1181" s="2">
        <v>12.2870095</v>
      </c>
      <c r="H1181" s="2">
        <v>-8.3333330000000001E-3</v>
      </c>
      <c r="I1181" s="2"/>
      <c r="J1181" s="2">
        <v>24.568536170000002</v>
      </c>
      <c r="K1181" s="2">
        <v>0.03</v>
      </c>
    </row>
    <row r="1182" spans="1:11" x14ac:dyDescent="0.25">
      <c r="A1182" s="2">
        <v>4.9196311509999999</v>
      </c>
      <c r="B1182" s="2">
        <v>-0.124</v>
      </c>
      <c r="D1182" s="2">
        <v>24.589374620000001</v>
      </c>
      <c r="E1182" s="2">
        <v>8.0000000000000002E-3</v>
      </c>
      <c r="F1182" s="2"/>
      <c r="G1182" s="2">
        <v>12.29743105</v>
      </c>
      <c r="H1182" s="2">
        <v>-8.3333330000000001E-3</v>
      </c>
      <c r="I1182" s="2"/>
      <c r="J1182" s="2">
        <v>24.589374620000001</v>
      </c>
      <c r="K1182" s="2">
        <v>3.0666667000000002E-2</v>
      </c>
    </row>
    <row r="1183" spans="1:11" x14ac:dyDescent="0.25">
      <c r="A1183" s="2">
        <v>4.9238003299999997</v>
      </c>
      <c r="B1183" s="2">
        <v>-0.124</v>
      </c>
      <c r="D1183" s="2">
        <v>24.61021307</v>
      </c>
      <c r="E1183" s="2">
        <v>8.0000000000000002E-3</v>
      </c>
      <c r="F1183" s="2"/>
      <c r="G1183" s="2">
        <v>12.3078526</v>
      </c>
      <c r="H1183" s="2">
        <v>-8.3333330000000001E-3</v>
      </c>
      <c r="I1183" s="2"/>
      <c r="J1183" s="2">
        <v>24.61021307</v>
      </c>
      <c r="K1183" s="2">
        <v>3.1E-2</v>
      </c>
    </row>
    <row r="1184" spans="1:11" x14ac:dyDescent="0.25">
      <c r="A1184" s="2">
        <v>4.9279695090000004</v>
      </c>
      <c r="B1184" s="2">
        <v>-0.124</v>
      </c>
      <c r="D1184" s="2">
        <v>24.631051530000001</v>
      </c>
      <c r="E1184" s="2">
        <v>8.0000000000000002E-3</v>
      </c>
      <c r="F1184" s="2"/>
      <c r="G1184" s="2">
        <v>12.318274150000001</v>
      </c>
      <c r="H1184" s="2">
        <v>-8.0000000000000002E-3</v>
      </c>
      <c r="I1184" s="2"/>
      <c r="J1184" s="2">
        <v>24.631051530000001</v>
      </c>
      <c r="K1184" s="2">
        <v>3.1333332999999998E-2</v>
      </c>
    </row>
    <row r="1185" spans="1:11" x14ac:dyDescent="0.25">
      <c r="A1185" s="2">
        <v>4.9321386880000002</v>
      </c>
      <c r="B1185" s="2">
        <v>-0.124</v>
      </c>
      <c r="D1185" s="2">
        <v>24.65188998</v>
      </c>
      <c r="E1185" s="2">
        <v>8.3333330000000001E-3</v>
      </c>
      <c r="F1185" s="2"/>
      <c r="G1185" s="2">
        <v>12.328695700000001</v>
      </c>
      <c r="H1185" s="2">
        <v>-8.0000000000000002E-3</v>
      </c>
      <c r="I1185" s="2"/>
      <c r="J1185" s="2">
        <v>24.65188998</v>
      </c>
      <c r="K1185" s="2">
        <v>3.1666667000000003E-2</v>
      </c>
    </row>
    <row r="1186" spans="1:11" x14ac:dyDescent="0.25">
      <c r="A1186" s="2">
        <v>4.936307867</v>
      </c>
      <c r="B1186" s="2">
        <v>-0.124</v>
      </c>
      <c r="D1186" s="2">
        <v>24.672728429999999</v>
      </c>
      <c r="E1186" s="2">
        <v>8.3333330000000001E-3</v>
      </c>
      <c r="F1186" s="2"/>
      <c r="G1186" s="2">
        <v>12.33911726</v>
      </c>
      <c r="H1186" s="2">
        <v>-8.0000000000000002E-3</v>
      </c>
      <c r="I1186" s="2"/>
      <c r="J1186" s="2">
        <v>24.672728429999999</v>
      </c>
      <c r="K1186" s="2">
        <v>3.2000000000000001E-2</v>
      </c>
    </row>
    <row r="1187" spans="1:11" x14ac:dyDescent="0.25">
      <c r="A1187" s="2">
        <v>4.9404770459999998</v>
      </c>
      <c r="B1187" s="2">
        <v>-0.12416666699999999</v>
      </c>
      <c r="D1187" s="2">
        <v>24.69356689</v>
      </c>
      <c r="E1187" s="2">
        <v>8.6666669999999994E-3</v>
      </c>
      <c r="F1187" s="2"/>
      <c r="G1187" s="2">
        <v>12.34953881</v>
      </c>
      <c r="H1187" s="2">
        <v>-8.0000000000000002E-3</v>
      </c>
      <c r="I1187" s="2"/>
      <c r="J1187" s="2">
        <v>24.69356689</v>
      </c>
      <c r="K1187" s="2">
        <v>3.2333332999999999E-2</v>
      </c>
    </row>
    <row r="1188" spans="1:11" x14ac:dyDescent="0.25">
      <c r="A1188" s="2">
        <v>4.9446462249999996</v>
      </c>
      <c r="B1188" s="2">
        <v>-0.124333333</v>
      </c>
      <c r="D1188" s="2">
        <v>24.714405339999999</v>
      </c>
      <c r="E1188" s="2">
        <v>8.6666669999999994E-3</v>
      </c>
      <c r="F1188" s="2"/>
      <c r="G1188" s="2">
        <v>12.359960360000001</v>
      </c>
      <c r="H1188" s="2">
        <v>-8.0000000000000002E-3</v>
      </c>
      <c r="I1188" s="2"/>
      <c r="J1188" s="2">
        <v>24.714405339999999</v>
      </c>
      <c r="K1188" s="2">
        <v>3.2333332999999999E-2</v>
      </c>
    </row>
    <row r="1189" spans="1:11" x14ac:dyDescent="0.25">
      <c r="A1189" s="2">
        <v>4.9488154040000003</v>
      </c>
      <c r="B1189" s="2">
        <v>-0.124333333</v>
      </c>
      <c r="D1189" s="2">
        <v>24.735243789999998</v>
      </c>
      <c r="E1189" s="2">
        <v>8.9999999999999993E-3</v>
      </c>
      <c r="F1189" s="2"/>
      <c r="G1189" s="2">
        <v>12.370381910000001</v>
      </c>
      <c r="H1189" s="2">
        <v>-8.0000000000000002E-3</v>
      </c>
      <c r="I1189" s="2"/>
      <c r="J1189" s="2">
        <v>24.735243789999998</v>
      </c>
      <c r="K1189" s="2">
        <v>3.2666667000000003E-2</v>
      </c>
    </row>
    <row r="1190" spans="1:11" x14ac:dyDescent="0.25">
      <c r="A1190" s="2">
        <v>4.9529845830000001</v>
      </c>
      <c r="B1190" s="2">
        <v>-0.1245</v>
      </c>
      <c r="D1190" s="2">
        <v>24.756082249999999</v>
      </c>
      <c r="E1190" s="2">
        <v>9.3333329999999992E-3</v>
      </c>
      <c r="F1190" s="2"/>
      <c r="G1190" s="2">
        <v>12.380803459999999</v>
      </c>
      <c r="H1190" s="2">
        <v>-8.0000000000000002E-3</v>
      </c>
      <c r="I1190" s="2"/>
      <c r="J1190" s="2">
        <v>24.756082249999999</v>
      </c>
      <c r="K1190" s="2">
        <v>3.2666667000000003E-2</v>
      </c>
    </row>
    <row r="1191" spans="1:11" x14ac:dyDescent="0.25">
      <c r="A1191" s="2">
        <v>4.9571537619999999</v>
      </c>
      <c r="B1191" s="2">
        <v>-0.1245</v>
      </c>
      <c r="D1191" s="2">
        <v>24.776920700000002</v>
      </c>
      <c r="E1191" s="2">
        <v>9.6666670000000003E-3</v>
      </c>
      <c r="F1191" s="2"/>
      <c r="G1191" s="2">
        <v>12.391225009999999</v>
      </c>
      <c r="H1191" s="2">
        <v>-8.0000000000000002E-3</v>
      </c>
      <c r="I1191" s="2"/>
      <c r="J1191" s="2">
        <v>24.776920700000002</v>
      </c>
      <c r="K1191" s="2">
        <v>3.3000000000000002E-2</v>
      </c>
    </row>
    <row r="1192" spans="1:11" x14ac:dyDescent="0.25">
      <c r="A1192" s="2">
        <v>4.9613229409999997</v>
      </c>
      <c r="B1192" s="2">
        <v>-0.1245</v>
      </c>
      <c r="D1192" s="2">
        <v>24.797759150000001</v>
      </c>
      <c r="E1192" s="2">
        <v>0.01</v>
      </c>
      <c r="F1192" s="2"/>
      <c r="G1192" s="2">
        <v>12.40164657</v>
      </c>
      <c r="H1192" s="2">
        <v>-8.0000000000000002E-3</v>
      </c>
      <c r="I1192" s="2"/>
      <c r="J1192" s="2">
        <v>24.797759150000001</v>
      </c>
      <c r="K1192" s="2">
        <v>3.2666667000000003E-2</v>
      </c>
    </row>
    <row r="1193" spans="1:11" x14ac:dyDescent="0.25">
      <c r="A1193" s="2">
        <v>4.9654921200000004</v>
      </c>
      <c r="B1193" s="2">
        <v>-0.1245</v>
      </c>
      <c r="D1193" s="2">
        <v>24.818597610000001</v>
      </c>
      <c r="E1193" s="2">
        <v>0.01</v>
      </c>
      <c r="F1193" s="2"/>
      <c r="G1193" s="2">
        <v>12.412068120000001</v>
      </c>
      <c r="H1193" s="2">
        <v>-8.0000000000000002E-3</v>
      </c>
      <c r="I1193" s="2"/>
      <c r="J1193" s="2">
        <v>24.818597610000001</v>
      </c>
      <c r="K1193" s="2">
        <v>3.2666667000000003E-2</v>
      </c>
    </row>
    <row r="1194" spans="1:11" x14ac:dyDescent="0.25">
      <c r="A1194" s="2">
        <v>4.9696612990000002</v>
      </c>
      <c r="B1194" s="2">
        <v>-0.1245</v>
      </c>
      <c r="D1194" s="2">
        <v>24.839436060000001</v>
      </c>
      <c r="E1194" s="2">
        <v>1.0333333E-2</v>
      </c>
      <c r="F1194" s="2"/>
      <c r="G1194" s="2">
        <v>12.422489669999999</v>
      </c>
      <c r="H1194" s="2">
        <v>-8.0000000000000002E-3</v>
      </c>
      <c r="I1194" s="2"/>
      <c r="J1194" s="2">
        <v>24.839436060000001</v>
      </c>
      <c r="K1194" s="2">
        <v>3.2666667000000003E-2</v>
      </c>
    </row>
    <row r="1195" spans="1:11" x14ac:dyDescent="0.25">
      <c r="A1195" s="2">
        <v>4.973830478</v>
      </c>
      <c r="B1195" s="2">
        <v>-0.124333333</v>
      </c>
      <c r="D1195" s="2">
        <v>24.86027451</v>
      </c>
      <c r="E1195" s="2">
        <v>1.0666666999999999E-2</v>
      </c>
      <c r="F1195" s="2"/>
      <c r="G1195" s="2">
        <v>12.432911219999999</v>
      </c>
      <c r="H1195" s="2">
        <v>-8.0000000000000002E-3</v>
      </c>
      <c r="I1195" s="2"/>
      <c r="J1195" s="2">
        <v>24.86027451</v>
      </c>
      <c r="K1195" s="2">
        <v>3.2333332999999999E-2</v>
      </c>
    </row>
    <row r="1196" spans="1:11" x14ac:dyDescent="0.25">
      <c r="A1196" s="2">
        <v>4.9779996569999998</v>
      </c>
      <c r="B1196" s="2">
        <v>-0.12416666699999999</v>
      </c>
      <c r="D1196" s="2">
        <v>24.881112959999999</v>
      </c>
      <c r="E1196" s="2">
        <v>1.0999999999999999E-2</v>
      </c>
      <c r="F1196" s="2"/>
      <c r="G1196" s="2">
        <v>12.44333277</v>
      </c>
      <c r="H1196" s="2">
        <v>-8.0000000000000002E-3</v>
      </c>
      <c r="I1196" s="2"/>
      <c r="J1196" s="2">
        <v>24.881112959999999</v>
      </c>
      <c r="K1196" s="2">
        <v>3.2333332999999999E-2</v>
      </c>
    </row>
    <row r="1197" spans="1:11" x14ac:dyDescent="0.25">
      <c r="A1197" s="2">
        <v>4.9821688359999996</v>
      </c>
      <c r="B1197" s="2">
        <v>-0.12416666699999999</v>
      </c>
      <c r="D1197" s="2">
        <v>24.90195142</v>
      </c>
      <c r="E1197" s="2">
        <v>1.0999999999999999E-2</v>
      </c>
      <c r="F1197" s="2"/>
      <c r="G1197" s="2">
        <v>12.45375432</v>
      </c>
      <c r="H1197" s="2">
        <v>-8.0000000000000002E-3</v>
      </c>
      <c r="I1197" s="2"/>
      <c r="J1197" s="2">
        <v>24.90195142</v>
      </c>
      <c r="K1197" s="2">
        <v>3.2000000000000001E-2</v>
      </c>
    </row>
    <row r="1198" spans="1:11" x14ac:dyDescent="0.25">
      <c r="A1198" s="2">
        <v>4.9863380140000002</v>
      </c>
      <c r="B1198" s="2">
        <v>-0.124</v>
      </c>
      <c r="D1198" s="2">
        <v>24.922789869999999</v>
      </c>
      <c r="E1198" s="2">
        <v>1.1333332999999999E-2</v>
      </c>
      <c r="F1198" s="2"/>
      <c r="G1198" s="2">
        <v>12.464175880000001</v>
      </c>
      <c r="H1198" s="2">
        <v>-8.0000000000000002E-3</v>
      </c>
      <c r="I1198" s="2"/>
      <c r="J1198" s="2">
        <v>24.922789869999999</v>
      </c>
      <c r="K1198" s="2">
        <v>3.1666667000000003E-2</v>
      </c>
    </row>
    <row r="1199" spans="1:11" x14ac:dyDescent="0.25">
      <c r="A1199" s="2">
        <v>4.990507193</v>
      </c>
      <c r="B1199" s="2">
        <v>-0.124</v>
      </c>
      <c r="D1199" s="2">
        <v>24.943628319999998</v>
      </c>
      <c r="E1199" s="2">
        <v>1.1333332999999999E-2</v>
      </c>
      <c r="F1199" s="2"/>
      <c r="G1199" s="2">
        <v>12.474597429999999</v>
      </c>
      <c r="H1199" s="2">
        <v>-8.0000000000000002E-3</v>
      </c>
      <c r="I1199" s="2"/>
      <c r="J1199" s="2">
        <v>24.943628319999998</v>
      </c>
      <c r="K1199" s="2">
        <v>3.1333332999999998E-2</v>
      </c>
    </row>
    <row r="1200" spans="1:11" x14ac:dyDescent="0.25">
      <c r="A1200" s="2">
        <v>4.9946763719999998</v>
      </c>
      <c r="B1200" s="2">
        <v>-0.124</v>
      </c>
      <c r="D1200" s="2">
        <v>24.964466779999999</v>
      </c>
      <c r="E1200" s="2">
        <v>1.1666667E-2</v>
      </c>
      <c r="F1200" s="2"/>
      <c r="G1200" s="2">
        <v>12.48501898</v>
      </c>
      <c r="H1200" s="2">
        <v>-8.0000000000000002E-3</v>
      </c>
      <c r="I1200" s="2"/>
      <c r="J1200" s="2">
        <v>24.964466779999999</v>
      </c>
      <c r="K1200" s="2">
        <v>3.0666667000000002E-2</v>
      </c>
    </row>
    <row r="1201" spans="1:11" x14ac:dyDescent="0.25">
      <c r="A1201" s="2">
        <v>4.9988455509999996</v>
      </c>
      <c r="B1201" s="2">
        <v>-0.123833333</v>
      </c>
      <c r="D1201" s="2">
        <v>24.985305230000002</v>
      </c>
      <c r="E1201" s="2">
        <v>1.1666667E-2</v>
      </c>
      <c r="F1201" s="2"/>
      <c r="G1201" s="2">
        <v>12.49544053</v>
      </c>
      <c r="H1201" s="2">
        <v>-8.3333330000000001E-3</v>
      </c>
      <c r="I1201" s="2"/>
      <c r="J1201" s="2">
        <v>24.985305230000002</v>
      </c>
      <c r="K1201" s="2">
        <v>3.0333333000000001E-2</v>
      </c>
    </row>
    <row r="1202" spans="1:11" x14ac:dyDescent="0.25">
      <c r="A1202" s="2">
        <v>5.0030147300000003</v>
      </c>
      <c r="B1202" s="2">
        <v>-0.123833333</v>
      </c>
      <c r="D1202" s="2">
        <v>25.006143680000001</v>
      </c>
      <c r="E1202" s="2">
        <v>1.1666667E-2</v>
      </c>
      <c r="F1202" s="2"/>
      <c r="G1202" s="2">
        <v>12.50586208</v>
      </c>
      <c r="H1202" s="2">
        <v>-8.3333330000000001E-3</v>
      </c>
      <c r="I1202" s="2"/>
      <c r="J1202" s="2">
        <v>25.006143680000001</v>
      </c>
      <c r="K1202" s="2">
        <v>2.9666667000000001E-2</v>
      </c>
    </row>
    <row r="1203" spans="1:11" x14ac:dyDescent="0.25">
      <c r="A1203" s="2">
        <v>5.0071839090000001</v>
      </c>
      <c r="B1203" s="2">
        <v>-0.123833333</v>
      </c>
      <c r="D1203" s="2">
        <v>25.026982140000001</v>
      </c>
      <c r="E1203" s="2">
        <v>1.1666667E-2</v>
      </c>
      <c r="F1203" s="2"/>
      <c r="G1203" s="2">
        <v>12.51628363</v>
      </c>
      <c r="H1203" s="2">
        <v>-8.3333330000000001E-3</v>
      </c>
      <c r="I1203" s="2"/>
      <c r="J1203" s="2">
        <v>25.026982140000001</v>
      </c>
      <c r="K1203" s="2">
        <v>2.9000000000000001E-2</v>
      </c>
    </row>
    <row r="1204" spans="1:11" x14ac:dyDescent="0.25">
      <c r="A1204" s="2">
        <v>5.0113530879999999</v>
      </c>
      <c r="B1204" s="2">
        <v>-0.12366666699999999</v>
      </c>
      <c r="D1204" s="2">
        <v>25.047820590000001</v>
      </c>
      <c r="E1204" s="2">
        <v>1.1666667E-2</v>
      </c>
      <c r="F1204" s="2"/>
      <c r="G1204" s="2">
        <v>12.526705189999999</v>
      </c>
      <c r="H1204" s="2">
        <v>-8.3333330000000001E-3</v>
      </c>
      <c r="I1204" s="2"/>
      <c r="J1204" s="2">
        <v>25.047820590000001</v>
      </c>
      <c r="K1204" s="2">
        <v>2.8333332999999999E-2</v>
      </c>
    </row>
    <row r="1205" spans="1:11" x14ac:dyDescent="0.25">
      <c r="A1205" s="2">
        <v>5.0155222669999997</v>
      </c>
      <c r="B1205" s="2">
        <v>-0.123833333</v>
      </c>
      <c r="D1205" s="2">
        <v>25.06865904</v>
      </c>
      <c r="E1205" s="2">
        <v>1.1666667E-2</v>
      </c>
      <c r="F1205" s="2"/>
      <c r="G1205" s="2">
        <v>12.53712674</v>
      </c>
      <c r="H1205" s="2">
        <v>-8.3333330000000001E-3</v>
      </c>
      <c r="I1205" s="2"/>
      <c r="J1205" s="2">
        <v>25.06865904</v>
      </c>
      <c r="K1205" s="2">
        <v>2.8000000000000001E-2</v>
      </c>
    </row>
    <row r="1206" spans="1:11" x14ac:dyDescent="0.25">
      <c r="A1206" s="2">
        <v>5.0196914460000004</v>
      </c>
      <c r="B1206" s="2">
        <v>-0.123833333</v>
      </c>
      <c r="D1206" s="2">
        <v>25.0894975</v>
      </c>
      <c r="E1206" s="2">
        <v>1.1333332999999999E-2</v>
      </c>
      <c r="F1206" s="2"/>
      <c r="G1206" s="2">
        <v>12.54754829</v>
      </c>
      <c r="H1206" s="2">
        <v>-8.3333330000000001E-3</v>
      </c>
      <c r="I1206" s="2"/>
      <c r="J1206" s="2">
        <v>25.0894975</v>
      </c>
      <c r="K1206" s="2">
        <v>2.7E-2</v>
      </c>
    </row>
    <row r="1207" spans="1:11" x14ac:dyDescent="0.25">
      <c r="A1207" s="2">
        <v>5.0238606250000002</v>
      </c>
      <c r="B1207" s="2">
        <v>-0.123833333</v>
      </c>
      <c r="D1207" s="2">
        <v>25.11033595</v>
      </c>
      <c r="E1207" s="2">
        <v>1.1333332999999999E-2</v>
      </c>
      <c r="F1207" s="2"/>
      <c r="G1207" s="2">
        <v>12.55796984</v>
      </c>
      <c r="H1207" s="2">
        <v>-8.3333330000000001E-3</v>
      </c>
      <c r="I1207" s="2"/>
      <c r="J1207" s="2">
        <v>25.11033595</v>
      </c>
      <c r="K1207" s="2">
        <v>2.6333333E-2</v>
      </c>
    </row>
    <row r="1208" spans="1:11" x14ac:dyDescent="0.25">
      <c r="A1208" s="2">
        <v>5.028029804</v>
      </c>
      <c r="B1208" s="2">
        <v>-0.124</v>
      </c>
      <c r="D1208" s="2">
        <v>25.131174399999999</v>
      </c>
      <c r="E1208" s="2">
        <v>1.0999999999999999E-2</v>
      </c>
      <c r="F1208" s="2"/>
      <c r="G1208" s="2">
        <v>12.56839139</v>
      </c>
      <c r="H1208" s="2">
        <v>-8.3333330000000001E-3</v>
      </c>
      <c r="I1208" s="2"/>
      <c r="J1208" s="2">
        <v>25.131174399999999</v>
      </c>
      <c r="K1208" s="2">
        <v>2.5000000000000001E-2</v>
      </c>
    </row>
    <row r="1209" spans="1:11" x14ac:dyDescent="0.25">
      <c r="A1209" s="2">
        <v>5.0321989829999998</v>
      </c>
      <c r="B1209" s="2">
        <v>-0.124</v>
      </c>
      <c r="D1209" s="2">
        <v>25.152012849999998</v>
      </c>
      <c r="E1209" s="2">
        <v>1.0666666999999999E-2</v>
      </c>
      <c r="F1209" s="2"/>
      <c r="G1209" s="2">
        <v>12.57881295</v>
      </c>
      <c r="H1209" s="2">
        <v>-8.3333330000000001E-3</v>
      </c>
      <c r="I1209" s="2"/>
      <c r="J1209" s="2">
        <v>25.152012849999998</v>
      </c>
      <c r="K1209" s="2">
        <v>2.4E-2</v>
      </c>
    </row>
    <row r="1210" spans="1:11" x14ac:dyDescent="0.25">
      <c r="A1210" s="2">
        <v>5.0363681619999996</v>
      </c>
      <c r="B1210" s="2">
        <v>-0.12416666699999999</v>
      </c>
      <c r="D1210" s="2">
        <v>25.172851309999999</v>
      </c>
      <c r="E1210" s="2">
        <v>1.0333333E-2</v>
      </c>
      <c r="F1210" s="2"/>
      <c r="G1210" s="2">
        <v>12.5892345</v>
      </c>
      <c r="H1210" s="2">
        <v>-8.3333330000000001E-3</v>
      </c>
      <c r="I1210" s="2"/>
      <c r="J1210" s="2">
        <v>25.172851309999999</v>
      </c>
      <c r="K1210" s="2">
        <v>2.3E-2</v>
      </c>
    </row>
    <row r="1211" spans="1:11" x14ac:dyDescent="0.25">
      <c r="A1211" s="2">
        <v>5.0405373410000003</v>
      </c>
      <c r="B1211" s="2">
        <v>-0.12416666699999999</v>
      </c>
      <c r="D1211" s="2">
        <v>25.193689760000002</v>
      </c>
      <c r="E1211" s="2">
        <v>0.01</v>
      </c>
      <c r="F1211" s="2"/>
      <c r="G1211" s="2">
        <v>12.59965605</v>
      </c>
      <c r="H1211" s="2">
        <v>-8.3333330000000001E-3</v>
      </c>
      <c r="I1211" s="2"/>
      <c r="J1211" s="2">
        <v>25.193689760000002</v>
      </c>
      <c r="K1211" s="2">
        <v>2.1999999999999999E-2</v>
      </c>
    </row>
    <row r="1212" spans="1:11" x14ac:dyDescent="0.25">
      <c r="A1212" s="2">
        <v>5.0447065200000001</v>
      </c>
      <c r="B1212" s="2">
        <v>-0.12416666699999999</v>
      </c>
      <c r="D1212" s="2">
        <v>25.214528210000001</v>
      </c>
      <c r="E1212" s="2">
        <v>9.6666670000000003E-3</v>
      </c>
      <c r="F1212" s="2"/>
      <c r="G1212" s="2">
        <v>12.6100776</v>
      </c>
      <c r="H1212" s="2">
        <v>-8.3333330000000001E-3</v>
      </c>
      <c r="I1212" s="2"/>
      <c r="J1212" s="2">
        <v>25.214528210000001</v>
      </c>
      <c r="K1212" s="2">
        <v>2.1000000000000001E-2</v>
      </c>
    </row>
    <row r="1213" spans="1:11" x14ac:dyDescent="0.25">
      <c r="A1213" s="2">
        <v>5.0488756989999999</v>
      </c>
      <c r="B1213" s="2">
        <v>-0.124333333</v>
      </c>
      <c r="D1213" s="2">
        <v>25.235366670000001</v>
      </c>
      <c r="E1213" s="2">
        <v>8.9999999999999993E-3</v>
      </c>
      <c r="F1213" s="2"/>
      <c r="G1213" s="2">
        <v>12.620499150000001</v>
      </c>
      <c r="H1213" s="2">
        <v>-8.3333330000000001E-3</v>
      </c>
      <c r="I1213" s="2"/>
      <c r="J1213" s="2">
        <v>25.235366670000001</v>
      </c>
      <c r="K1213" s="2">
        <v>0.02</v>
      </c>
    </row>
    <row r="1214" spans="1:11" x14ac:dyDescent="0.25">
      <c r="A1214" s="2">
        <v>5.0530448779999997</v>
      </c>
      <c r="B1214" s="2">
        <v>-0.124333333</v>
      </c>
      <c r="D1214" s="2">
        <v>25.256205120000001</v>
      </c>
      <c r="E1214" s="2">
        <v>8.6666669999999994E-3</v>
      </c>
      <c r="F1214" s="2"/>
      <c r="G1214" s="2">
        <v>12.630920700000001</v>
      </c>
      <c r="H1214" s="2">
        <v>-8.3333330000000001E-3</v>
      </c>
      <c r="I1214" s="2"/>
      <c r="J1214" s="2">
        <v>25.256205120000001</v>
      </c>
      <c r="K1214" s="2">
        <v>1.9E-2</v>
      </c>
    </row>
    <row r="1215" spans="1:11" x14ac:dyDescent="0.25">
      <c r="A1215" s="2">
        <v>5.0572140560000003</v>
      </c>
      <c r="B1215" s="2">
        <v>-0.1245</v>
      </c>
      <c r="D1215" s="2">
        <v>25.27704357</v>
      </c>
      <c r="E1215" s="2">
        <v>8.3333330000000001E-3</v>
      </c>
      <c r="F1215" s="2"/>
      <c r="G1215" s="2">
        <v>12.64134226</v>
      </c>
      <c r="H1215" s="2">
        <v>-8.3333330000000001E-3</v>
      </c>
      <c r="I1215" s="2"/>
      <c r="J1215" s="2">
        <v>25.27704357</v>
      </c>
      <c r="K1215" s="2">
        <v>1.7999999999999999E-2</v>
      </c>
    </row>
    <row r="1216" spans="1:11" x14ac:dyDescent="0.25">
      <c r="A1216" s="2">
        <v>5.0613832350000001</v>
      </c>
      <c r="B1216" s="2">
        <v>-0.12466666699999999</v>
      </c>
      <c r="D1216" s="2">
        <v>25.29788203</v>
      </c>
      <c r="E1216" s="2">
        <v>7.6666670000000003E-3</v>
      </c>
      <c r="F1216" s="2"/>
      <c r="G1216" s="2">
        <v>12.65176381</v>
      </c>
      <c r="H1216" s="2">
        <v>-8.3333330000000001E-3</v>
      </c>
      <c r="I1216" s="2"/>
      <c r="J1216" s="2">
        <v>25.29788203</v>
      </c>
      <c r="K1216" s="2">
        <v>1.7000000000000001E-2</v>
      </c>
    </row>
    <row r="1217" spans="1:11" x14ac:dyDescent="0.25">
      <c r="A1217" s="2">
        <v>5.0655524139999999</v>
      </c>
      <c r="B1217" s="2">
        <v>-0.124833333</v>
      </c>
      <c r="D1217" s="2">
        <v>25.31872048</v>
      </c>
      <c r="E1217" s="2">
        <v>7.333333E-3</v>
      </c>
      <c r="F1217" s="2"/>
      <c r="G1217" s="2">
        <v>12.662185360000001</v>
      </c>
      <c r="H1217" s="2">
        <v>-8.3333330000000001E-3</v>
      </c>
      <c r="I1217" s="2"/>
      <c r="J1217" s="2">
        <v>25.31872048</v>
      </c>
      <c r="K1217" s="2">
        <v>1.5666666999999999E-2</v>
      </c>
    </row>
    <row r="1218" spans="1:11" x14ac:dyDescent="0.25">
      <c r="A1218" s="2">
        <v>5.0697215929999997</v>
      </c>
      <c r="B1218" s="2">
        <v>-0.124833333</v>
      </c>
      <c r="D1218" s="2">
        <v>25.339558929999999</v>
      </c>
      <c r="E1218" s="2">
        <v>7.0000000000000001E-3</v>
      </c>
      <c r="F1218" s="2"/>
      <c r="G1218" s="2">
        <v>12.672606910000001</v>
      </c>
      <c r="H1218" s="2">
        <v>-8.3333330000000001E-3</v>
      </c>
      <c r="I1218" s="2"/>
      <c r="J1218" s="2">
        <v>25.339558929999999</v>
      </c>
      <c r="K1218" s="2">
        <v>1.4666667E-2</v>
      </c>
    </row>
    <row r="1219" spans="1:11" x14ac:dyDescent="0.25">
      <c r="A1219" s="2">
        <v>5.0738907720000004</v>
      </c>
      <c r="B1219" s="2">
        <v>-0.125</v>
      </c>
      <c r="D1219" s="2">
        <v>25.360397389999999</v>
      </c>
      <c r="E1219" s="2">
        <v>6.6666670000000003E-3</v>
      </c>
      <c r="F1219" s="2"/>
      <c r="G1219" s="2">
        <v>12.683028459999999</v>
      </c>
      <c r="H1219" s="2">
        <v>-8.3333330000000001E-3</v>
      </c>
      <c r="I1219" s="2"/>
      <c r="J1219" s="2">
        <v>25.360397389999999</v>
      </c>
      <c r="K1219" s="2">
        <v>1.3666667E-2</v>
      </c>
    </row>
    <row r="1220" spans="1:11" x14ac:dyDescent="0.25">
      <c r="A1220" s="2">
        <v>5.0780599510000002</v>
      </c>
      <c r="B1220" s="2">
        <v>-0.12516666700000001</v>
      </c>
      <c r="D1220" s="2">
        <v>25.381235839999999</v>
      </c>
      <c r="E1220" s="2">
        <v>6.333333E-3</v>
      </c>
      <c r="F1220" s="2"/>
      <c r="G1220" s="2">
        <v>12.693450009999999</v>
      </c>
      <c r="H1220" s="2">
        <v>-8.6666669999999994E-3</v>
      </c>
      <c r="I1220" s="2"/>
      <c r="J1220" s="2">
        <v>25.381235839999999</v>
      </c>
      <c r="K1220" s="2">
        <v>1.2666667E-2</v>
      </c>
    </row>
    <row r="1221" spans="1:11" x14ac:dyDescent="0.25">
      <c r="A1221" s="2">
        <v>5.08222913</v>
      </c>
      <c r="B1221" s="2">
        <v>-0.12516666700000001</v>
      </c>
      <c r="D1221" s="2">
        <v>25.402074290000002</v>
      </c>
      <c r="E1221" s="2">
        <v>6.0000000000000001E-3</v>
      </c>
      <c r="F1221" s="2"/>
      <c r="G1221" s="2">
        <v>12.70387157</v>
      </c>
      <c r="H1221" s="2">
        <v>-8.6666669999999994E-3</v>
      </c>
      <c r="I1221" s="2"/>
      <c r="J1221" s="2">
        <v>25.402074290000002</v>
      </c>
      <c r="K1221" s="2">
        <v>1.1333332999999999E-2</v>
      </c>
    </row>
    <row r="1222" spans="1:11" x14ac:dyDescent="0.25">
      <c r="A1222" s="2">
        <v>5.0863983089999998</v>
      </c>
      <c r="B1222" s="2">
        <v>-0.12533333299999999</v>
      </c>
      <c r="D1222" s="2">
        <v>25.422912740000001</v>
      </c>
      <c r="E1222" s="2">
        <v>5.6666670000000002E-3</v>
      </c>
      <c r="F1222" s="2"/>
      <c r="G1222" s="2">
        <v>12.714293120000001</v>
      </c>
      <c r="H1222" s="2">
        <v>-8.6666669999999994E-3</v>
      </c>
      <c r="I1222" s="2"/>
      <c r="J1222" s="2">
        <v>25.422912740000001</v>
      </c>
      <c r="K1222" s="2">
        <v>1.0333333E-2</v>
      </c>
    </row>
    <row r="1223" spans="1:11" x14ac:dyDescent="0.25">
      <c r="A1223" s="2">
        <v>5.0905674879999996</v>
      </c>
      <c r="B1223" s="2">
        <v>-0.12533333299999999</v>
      </c>
      <c r="D1223" s="2">
        <v>25.443751200000001</v>
      </c>
      <c r="E1223" s="2">
        <v>5.333333E-3</v>
      </c>
      <c r="F1223" s="2"/>
      <c r="G1223" s="2">
        <v>12.724714669999999</v>
      </c>
      <c r="H1223" s="2">
        <v>-8.6666669999999994E-3</v>
      </c>
      <c r="I1223" s="2"/>
      <c r="J1223" s="2">
        <v>25.443751200000001</v>
      </c>
      <c r="K1223" s="2">
        <v>9.3333329999999992E-3</v>
      </c>
    </row>
    <row r="1224" spans="1:11" x14ac:dyDescent="0.25">
      <c r="A1224" s="2">
        <v>5.0947366670000003</v>
      </c>
      <c r="B1224" s="2">
        <v>-0.12533333299999999</v>
      </c>
      <c r="D1224" s="2">
        <v>25.464589650000001</v>
      </c>
      <c r="E1224" s="2">
        <v>5.333333E-3</v>
      </c>
      <c r="F1224" s="2"/>
      <c r="G1224" s="2">
        <v>12.735136219999999</v>
      </c>
      <c r="H1224" s="2">
        <v>-8.6666669999999994E-3</v>
      </c>
      <c r="I1224" s="2"/>
      <c r="J1224" s="2">
        <v>25.464589650000001</v>
      </c>
      <c r="K1224" s="2">
        <v>8.3333330000000001E-3</v>
      </c>
    </row>
    <row r="1225" spans="1:11" x14ac:dyDescent="0.25">
      <c r="A1225" s="2">
        <v>5.0989058460000001</v>
      </c>
      <c r="B1225" s="2">
        <v>-0.12533333299999999</v>
      </c>
      <c r="D1225" s="2">
        <v>25.4854281</v>
      </c>
      <c r="E1225" s="2">
        <v>5.0000000000000001E-3</v>
      </c>
      <c r="F1225" s="2"/>
      <c r="G1225" s="2">
        <v>12.74555777</v>
      </c>
      <c r="H1225" s="2">
        <v>-8.6666669999999994E-3</v>
      </c>
      <c r="I1225" s="2"/>
      <c r="J1225" s="2">
        <v>25.4854281</v>
      </c>
      <c r="K1225" s="2">
        <v>7.333333E-3</v>
      </c>
    </row>
    <row r="1226" spans="1:11" x14ac:dyDescent="0.25">
      <c r="A1226" s="2">
        <v>5.1030750249999999</v>
      </c>
      <c r="B1226" s="2">
        <v>-0.12516666700000001</v>
      </c>
      <c r="D1226" s="2">
        <v>25.50626656</v>
      </c>
      <c r="E1226" s="2">
        <v>5.0000000000000001E-3</v>
      </c>
      <c r="F1226" s="2"/>
      <c r="G1226" s="2">
        <v>12.75597932</v>
      </c>
      <c r="H1226" s="2">
        <v>-8.6666669999999994E-3</v>
      </c>
      <c r="I1226" s="2"/>
      <c r="J1226" s="2">
        <v>25.50626656</v>
      </c>
      <c r="K1226" s="2">
        <v>6.333333E-3</v>
      </c>
    </row>
    <row r="1227" spans="1:11" x14ac:dyDescent="0.25">
      <c r="A1227" s="2">
        <v>5.1072442039999997</v>
      </c>
      <c r="B1227" s="2">
        <v>-0.125</v>
      </c>
      <c r="D1227" s="2">
        <v>25.52710501</v>
      </c>
      <c r="E1227" s="2">
        <v>5.0000000000000001E-3</v>
      </c>
      <c r="F1227" s="2"/>
      <c r="G1227" s="2">
        <v>12.766400880000001</v>
      </c>
      <c r="H1227" s="2">
        <v>-8.6666669999999994E-3</v>
      </c>
      <c r="I1227" s="2"/>
      <c r="J1227" s="2">
        <v>25.52710501</v>
      </c>
      <c r="K1227" s="2">
        <v>5.333333E-3</v>
      </c>
    </row>
    <row r="1228" spans="1:11" x14ac:dyDescent="0.25">
      <c r="A1228" s="2">
        <v>5.1114133830000004</v>
      </c>
      <c r="B1228" s="2">
        <v>-0.125</v>
      </c>
      <c r="D1228" s="2">
        <v>25.547943459999999</v>
      </c>
      <c r="E1228" s="2">
        <v>5.0000000000000001E-3</v>
      </c>
      <c r="F1228" s="2"/>
      <c r="G1228" s="2">
        <v>12.776822429999999</v>
      </c>
      <c r="H1228" s="2">
        <v>-8.9999999999999993E-3</v>
      </c>
      <c r="I1228" s="2"/>
      <c r="J1228" s="2">
        <v>25.547943459999999</v>
      </c>
      <c r="K1228" s="2">
        <v>4.6666670000000002E-3</v>
      </c>
    </row>
    <row r="1229" spans="1:11" x14ac:dyDescent="0.25">
      <c r="A1229" s="2">
        <v>5.1155825620000002</v>
      </c>
      <c r="B1229" s="2">
        <v>-0.125</v>
      </c>
      <c r="D1229" s="2">
        <v>25.568781919999999</v>
      </c>
      <c r="E1229" s="2">
        <v>5.0000000000000001E-3</v>
      </c>
      <c r="F1229" s="2"/>
      <c r="G1229" s="2">
        <v>12.78724398</v>
      </c>
      <c r="H1229" s="2">
        <v>-8.9999999999999993E-3</v>
      </c>
      <c r="I1229" s="2"/>
      <c r="J1229" s="2">
        <v>25.568781919999999</v>
      </c>
      <c r="K1229" s="2">
        <v>4.0000000000000001E-3</v>
      </c>
    </row>
    <row r="1230" spans="1:11" x14ac:dyDescent="0.25">
      <c r="A1230" s="2">
        <v>5.119751741</v>
      </c>
      <c r="B1230" s="2">
        <v>-0.124833333</v>
      </c>
      <c r="D1230" s="2">
        <v>25.589620369999999</v>
      </c>
      <c r="E1230" s="2">
        <v>5.333333E-3</v>
      </c>
      <c r="F1230" s="2"/>
      <c r="G1230" s="2">
        <v>12.79766553</v>
      </c>
      <c r="H1230" s="2">
        <v>-8.9999999999999993E-3</v>
      </c>
      <c r="I1230" s="2"/>
      <c r="J1230" s="2">
        <v>25.589620369999999</v>
      </c>
      <c r="K1230" s="2">
        <v>3.333333E-3</v>
      </c>
    </row>
    <row r="1231" spans="1:11" x14ac:dyDescent="0.25">
      <c r="A1231" s="2">
        <v>5.1239209199999998</v>
      </c>
      <c r="B1231" s="2">
        <v>-0.124833333</v>
      </c>
      <c r="D1231" s="2">
        <v>25.610458820000002</v>
      </c>
      <c r="E1231" s="2">
        <v>5.333333E-3</v>
      </c>
      <c r="F1231" s="2"/>
      <c r="G1231" s="2">
        <v>12.80808708</v>
      </c>
      <c r="H1231" s="2">
        <v>-8.9999999999999993E-3</v>
      </c>
      <c r="I1231" s="2"/>
      <c r="J1231" s="2">
        <v>25.610458820000002</v>
      </c>
      <c r="K1231" s="2">
        <v>2.6666670000000002E-3</v>
      </c>
    </row>
    <row r="1232" spans="1:11" x14ac:dyDescent="0.25">
      <c r="A1232" s="2">
        <v>5.1280900980000004</v>
      </c>
      <c r="B1232" s="2">
        <v>-0.124833333</v>
      </c>
      <c r="D1232" s="2">
        <v>25.631297270000001</v>
      </c>
      <c r="E1232" s="2">
        <v>5.6666670000000002E-3</v>
      </c>
      <c r="F1232" s="2"/>
      <c r="G1232" s="2">
        <v>12.81850863</v>
      </c>
      <c r="H1232" s="2">
        <v>-8.9999999999999993E-3</v>
      </c>
      <c r="I1232" s="2"/>
      <c r="J1232" s="2">
        <v>25.631297270000001</v>
      </c>
      <c r="K1232" s="2">
        <v>2.3333329999999999E-3</v>
      </c>
    </row>
    <row r="1233" spans="1:11" x14ac:dyDescent="0.25">
      <c r="A1233" s="2">
        <v>5.1322592770000002</v>
      </c>
      <c r="B1233" s="2">
        <v>-0.124833333</v>
      </c>
      <c r="D1233" s="2">
        <v>25.652135730000001</v>
      </c>
      <c r="E1233" s="2">
        <v>5.6666670000000002E-3</v>
      </c>
      <c r="F1233" s="2"/>
      <c r="G1233" s="2">
        <v>12.828930189999999</v>
      </c>
      <c r="H1233" s="2">
        <v>-8.9999999999999993E-3</v>
      </c>
      <c r="I1233" s="2"/>
      <c r="J1233" s="2">
        <v>25.652135730000001</v>
      </c>
      <c r="K1233" s="2">
        <v>2E-3</v>
      </c>
    </row>
    <row r="1234" spans="1:11" x14ac:dyDescent="0.25">
      <c r="A1234" s="2">
        <v>5.136428456</v>
      </c>
      <c r="B1234" s="2">
        <v>-0.124833333</v>
      </c>
      <c r="D1234" s="2">
        <v>25.672974180000001</v>
      </c>
      <c r="E1234" s="2">
        <v>6.0000000000000001E-3</v>
      </c>
      <c r="F1234" s="2"/>
      <c r="G1234" s="2">
        <v>12.83935174</v>
      </c>
      <c r="H1234" s="2">
        <v>-8.9999999999999993E-3</v>
      </c>
      <c r="I1234" s="2"/>
      <c r="J1234" s="2">
        <v>25.672974180000001</v>
      </c>
      <c r="K1234" s="2">
        <v>1.6666669999999999E-3</v>
      </c>
    </row>
    <row r="1235" spans="1:11" x14ac:dyDescent="0.25">
      <c r="A1235" s="2">
        <v>5.1405976349999998</v>
      </c>
      <c r="B1235" s="2">
        <v>-0.12466666699999999</v>
      </c>
      <c r="D1235" s="2">
        <v>25.69381263</v>
      </c>
      <c r="E1235" s="2">
        <v>6.333333E-3</v>
      </c>
      <c r="F1235" s="2"/>
      <c r="G1235" s="2">
        <v>12.84977329</v>
      </c>
      <c r="H1235" s="2">
        <v>-9.3333329999999992E-3</v>
      </c>
      <c r="I1235" s="2"/>
      <c r="J1235" s="2">
        <v>25.69381263</v>
      </c>
      <c r="K1235" s="2">
        <v>1.3333329999999999E-3</v>
      </c>
    </row>
    <row r="1236" spans="1:11" x14ac:dyDescent="0.25">
      <c r="A1236" s="2">
        <v>5.1447668139999996</v>
      </c>
      <c r="B1236" s="2">
        <v>-0.1245</v>
      </c>
      <c r="D1236" s="2">
        <v>25.71465109</v>
      </c>
      <c r="E1236" s="2">
        <v>6.6666670000000003E-3</v>
      </c>
      <c r="F1236" s="2"/>
      <c r="G1236" s="2">
        <v>12.86019484</v>
      </c>
      <c r="H1236" s="2">
        <v>-9.3333329999999992E-3</v>
      </c>
      <c r="I1236" s="2"/>
      <c r="J1236" s="2">
        <v>25.71465109</v>
      </c>
      <c r="K1236" s="2">
        <v>1.3333329999999999E-3</v>
      </c>
    </row>
    <row r="1237" spans="1:11" x14ac:dyDescent="0.25">
      <c r="A1237" s="2">
        <v>5.1489359930000003</v>
      </c>
      <c r="B1237" s="2">
        <v>-0.124333333</v>
      </c>
      <c r="D1237" s="2">
        <v>25.73548954</v>
      </c>
      <c r="E1237" s="2">
        <v>7.333333E-3</v>
      </c>
      <c r="F1237" s="2"/>
      <c r="G1237" s="2">
        <v>12.87061639</v>
      </c>
      <c r="H1237" s="2">
        <v>-9.3333329999999992E-3</v>
      </c>
      <c r="I1237" s="2"/>
      <c r="J1237" s="2">
        <v>25.73548954</v>
      </c>
      <c r="K1237" s="2">
        <v>1E-3</v>
      </c>
    </row>
    <row r="1238" spans="1:11" x14ac:dyDescent="0.25">
      <c r="A1238" s="2">
        <v>5.1531051720000001</v>
      </c>
      <c r="B1238" s="2">
        <v>-0.124</v>
      </c>
      <c r="D1238" s="2">
        <v>25.756327989999999</v>
      </c>
      <c r="E1238" s="2">
        <v>8.0000000000000002E-3</v>
      </c>
      <c r="F1238" s="2"/>
      <c r="G1238" s="2">
        <v>12.88103795</v>
      </c>
      <c r="H1238" s="2">
        <v>-9.3333329999999992E-3</v>
      </c>
      <c r="I1238" s="2"/>
      <c r="J1238" s="2">
        <v>25.756327989999999</v>
      </c>
      <c r="K1238" s="2">
        <v>1E-3</v>
      </c>
    </row>
    <row r="1239" spans="1:11" x14ac:dyDescent="0.25">
      <c r="A1239" s="2">
        <v>5.1572743509999999</v>
      </c>
      <c r="B1239" s="2">
        <v>-0.123833333</v>
      </c>
      <c r="D1239" s="2">
        <v>25.777166449999999</v>
      </c>
      <c r="E1239" s="2">
        <v>8.3333330000000001E-3</v>
      </c>
      <c r="F1239" s="2"/>
      <c r="G1239" s="2">
        <v>12.8914595</v>
      </c>
      <c r="H1239" s="2">
        <v>-9.3333329999999992E-3</v>
      </c>
      <c r="I1239" s="2"/>
      <c r="J1239" s="2">
        <v>25.777166449999999</v>
      </c>
      <c r="K1239" s="2">
        <v>1.3333329999999999E-3</v>
      </c>
    </row>
    <row r="1240" spans="1:11" x14ac:dyDescent="0.25">
      <c r="A1240" s="2">
        <v>5.1614435299999997</v>
      </c>
      <c r="B1240" s="2">
        <v>-0.12366666699999999</v>
      </c>
      <c r="D1240" s="2">
        <v>25.798004899999999</v>
      </c>
      <c r="E1240" s="2">
        <v>8.9999999999999993E-3</v>
      </c>
      <c r="F1240" s="2"/>
      <c r="G1240" s="2">
        <v>12.90188105</v>
      </c>
      <c r="H1240" s="2">
        <v>-9.6666670000000003E-3</v>
      </c>
      <c r="I1240" s="2"/>
      <c r="J1240" s="2">
        <v>25.798004899999999</v>
      </c>
      <c r="K1240" s="2">
        <v>1.3333329999999999E-3</v>
      </c>
    </row>
    <row r="1241" spans="1:11" x14ac:dyDescent="0.25">
      <c r="A1241" s="2">
        <v>5.1656127090000004</v>
      </c>
      <c r="B1241" s="2">
        <v>-0.12366666699999999</v>
      </c>
      <c r="D1241" s="2">
        <v>25.818843350000002</v>
      </c>
      <c r="E1241" s="2">
        <v>9.3333329999999992E-3</v>
      </c>
      <c r="F1241" s="2"/>
      <c r="G1241" s="2">
        <v>12.9123026</v>
      </c>
      <c r="H1241" s="2">
        <v>-9.6666670000000003E-3</v>
      </c>
      <c r="I1241" s="2"/>
      <c r="J1241" s="2">
        <v>25.818843350000002</v>
      </c>
      <c r="K1241" s="2">
        <v>1.6666669999999999E-3</v>
      </c>
    </row>
    <row r="1242" spans="1:11" x14ac:dyDescent="0.25">
      <c r="A1242" s="2">
        <v>5.1697818880000002</v>
      </c>
      <c r="B1242" s="2">
        <v>-0.123333333</v>
      </c>
      <c r="D1242" s="2">
        <v>25.839681809999998</v>
      </c>
      <c r="E1242" s="2">
        <v>9.6666670000000003E-3</v>
      </c>
      <c r="F1242" s="2"/>
      <c r="G1242" s="2">
        <v>12.922724150000001</v>
      </c>
      <c r="H1242" s="2">
        <v>-9.6666670000000003E-3</v>
      </c>
      <c r="I1242" s="2"/>
      <c r="J1242" s="2">
        <v>25.839681809999998</v>
      </c>
      <c r="K1242" s="2">
        <v>2E-3</v>
      </c>
    </row>
    <row r="1243" spans="1:11" x14ac:dyDescent="0.25">
      <c r="A1243" s="2">
        <v>5.173951067</v>
      </c>
      <c r="B1243" s="2">
        <v>-0.12316666699999999</v>
      </c>
      <c r="D1243" s="2">
        <v>25.860520260000001</v>
      </c>
      <c r="E1243" s="2">
        <v>1.0333333E-2</v>
      </c>
      <c r="F1243" s="2"/>
      <c r="G1243" s="2">
        <v>12.933145700000001</v>
      </c>
      <c r="H1243" s="2">
        <v>-9.6666670000000003E-3</v>
      </c>
      <c r="I1243" s="2"/>
      <c r="J1243" s="2">
        <v>25.860520260000001</v>
      </c>
      <c r="K1243" s="2">
        <v>2.3333329999999999E-3</v>
      </c>
    </row>
    <row r="1244" spans="1:11" x14ac:dyDescent="0.25">
      <c r="A1244" s="2">
        <v>5.1781202459999998</v>
      </c>
      <c r="B1244" s="2">
        <v>-0.12316666699999999</v>
      </c>
      <c r="D1244" s="2">
        <v>25.881358710000001</v>
      </c>
      <c r="E1244" s="2">
        <v>1.0333333E-2</v>
      </c>
      <c r="F1244" s="2"/>
      <c r="G1244" s="2">
        <v>12.94356726</v>
      </c>
      <c r="H1244" s="2">
        <v>-9.6666670000000003E-3</v>
      </c>
      <c r="I1244" s="2"/>
      <c r="J1244" s="2">
        <v>25.881358710000001</v>
      </c>
      <c r="K1244" s="2">
        <v>2.6666670000000002E-3</v>
      </c>
    </row>
    <row r="1245" spans="1:11" x14ac:dyDescent="0.25">
      <c r="A1245" s="2">
        <v>5.1822894249999996</v>
      </c>
      <c r="B1245" s="2">
        <v>-0.12316666699999999</v>
      </c>
      <c r="D1245" s="2">
        <v>25.90219716</v>
      </c>
      <c r="E1245" s="2">
        <v>1.0666666999999999E-2</v>
      </c>
      <c r="F1245" s="2"/>
      <c r="G1245" s="2">
        <v>12.95398881</v>
      </c>
      <c r="H1245" s="2">
        <v>-9.6666670000000003E-3</v>
      </c>
      <c r="I1245" s="2"/>
      <c r="J1245" s="2">
        <v>25.90219716</v>
      </c>
      <c r="K1245" s="2">
        <v>3.333333E-3</v>
      </c>
    </row>
    <row r="1246" spans="1:11" x14ac:dyDescent="0.25">
      <c r="A1246" s="2">
        <v>5.1864586040000002</v>
      </c>
      <c r="B1246" s="2">
        <v>-0.123</v>
      </c>
      <c r="D1246" s="2">
        <v>25.92303562</v>
      </c>
      <c r="E1246" s="2">
        <v>1.0999999999999999E-2</v>
      </c>
      <c r="F1246" s="2"/>
      <c r="G1246" s="2">
        <v>12.96441036</v>
      </c>
      <c r="H1246" s="2">
        <v>-0.01</v>
      </c>
      <c r="I1246" s="2"/>
      <c r="J1246" s="2">
        <v>25.92303562</v>
      </c>
      <c r="K1246" s="2">
        <v>4.0000000000000001E-3</v>
      </c>
    </row>
    <row r="1247" spans="1:11" x14ac:dyDescent="0.25">
      <c r="A1247" s="2">
        <v>5.1906277830000001</v>
      </c>
      <c r="B1247" s="2">
        <v>-0.123</v>
      </c>
      <c r="D1247" s="2">
        <v>25.94387407</v>
      </c>
      <c r="E1247" s="2">
        <v>1.0999999999999999E-2</v>
      </c>
      <c r="F1247" s="2"/>
      <c r="G1247" s="2">
        <v>12.974831910000001</v>
      </c>
      <c r="H1247" s="2">
        <v>-0.01</v>
      </c>
      <c r="I1247" s="2"/>
      <c r="J1247" s="2">
        <v>25.94387407</v>
      </c>
      <c r="K1247" s="2">
        <v>4.333333E-3</v>
      </c>
    </row>
    <row r="1248" spans="1:11" x14ac:dyDescent="0.25">
      <c r="A1248" s="2">
        <v>5.1947969619999999</v>
      </c>
      <c r="B1248" s="2">
        <v>-0.123</v>
      </c>
      <c r="D1248" s="2">
        <v>25.964712519999999</v>
      </c>
      <c r="E1248" s="2">
        <v>1.0999999999999999E-2</v>
      </c>
      <c r="F1248" s="2"/>
      <c r="G1248" s="2">
        <v>12.985253459999999</v>
      </c>
      <c r="H1248" s="2">
        <v>-0.01</v>
      </c>
      <c r="I1248" s="2"/>
      <c r="J1248" s="2">
        <v>25.964712519999999</v>
      </c>
      <c r="K1248" s="2">
        <v>5.0000000000000001E-3</v>
      </c>
    </row>
    <row r="1249" spans="1:11" x14ac:dyDescent="0.25">
      <c r="A1249" s="2">
        <v>5.1989661399999996</v>
      </c>
      <c r="B1249" s="2">
        <v>-0.123</v>
      </c>
      <c r="D1249" s="2">
        <v>25.985550979999999</v>
      </c>
      <c r="E1249" s="2">
        <v>1.0999999999999999E-2</v>
      </c>
      <c r="F1249" s="2"/>
      <c r="G1249" s="2">
        <v>12.995675009999999</v>
      </c>
      <c r="H1249" s="2">
        <v>-0.01</v>
      </c>
      <c r="I1249" s="2"/>
      <c r="J1249" s="2">
        <v>25.985550979999999</v>
      </c>
      <c r="K1249" s="2">
        <v>5.6666670000000002E-3</v>
      </c>
    </row>
    <row r="1250" spans="1:11" x14ac:dyDescent="0.25">
      <c r="A1250" s="2">
        <v>5.2031353190000003</v>
      </c>
      <c r="B1250" s="2">
        <v>-0.123</v>
      </c>
      <c r="D1250" s="2">
        <v>26.006389429999999</v>
      </c>
      <c r="E1250" s="2">
        <v>1.0666666999999999E-2</v>
      </c>
      <c r="F1250" s="2"/>
      <c r="G1250" s="2">
        <v>13.00609657</v>
      </c>
      <c r="H1250" s="2">
        <v>-0.01</v>
      </c>
      <c r="I1250" s="2"/>
      <c r="J1250" s="2">
        <v>26.006389429999999</v>
      </c>
      <c r="K1250" s="2">
        <v>6.6666670000000003E-3</v>
      </c>
    </row>
    <row r="1251" spans="1:11" x14ac:dyDescent="0.25">
      <c r="A1251" s="2">
        <v>5.2073044980000001</v>
      </c>
      <c r="B1251" s="2">
        <v>-0.12316666699999999</v>
      </c>
      <c r="D1251" s="2">
        <v>26.027227880000002</v>
      </c>
      <c r="E1251" s="2">
        <v>1.0333333E-2</v>
      </c>
      <c r="F1251" s="2"/>
      <c r="G1251" s="2">
        <v>13.016518120000001</v>
      </c>
      <c r="H1251" s="2">
        <v>-1.0333333E-2</v>
      </c>
      <c r="I1251" s="2"/>
      <c r="J1251" s="2">
        <v>26.027227880000002</v>
      </c>
      <c r="K1251" s="2">
        <v>7.333333E-3</v>
      </c>
    </row>
    <row r="1252" spans="1:11" x14ac:dyDescent="0.25">
      <c r="A1252" s="2">
        <v>5.2114736769999999</v>
      </c>
      <c r="B1252" s="2">
        <v>-0.12316666699999999</v>
      </c>
      <c r="D1252" s="2">
        <v>26.048066339999998</v>
      </c>
      <c r="E1252" s="2">
        <v>0.01</v>
      </c>
      <c r="F1252" s="2"/>
      <c r="G1252" s="2">
        <v>13.026939670000001</v>
      </c>
      <c r="H1252" s="2">
        <v>-1.0333333E-2</v>
      </c>
      <c r="I1252" s="2"/>
      <c r="J1252" s="2">
        <v>26.048066339999998</v>
      </c>
      <c r="K1252" s="2">
        <v>8.3333330000000001E-3</v>
      </c>
    </row>
    <row r="1253" spans="1:11" x14ac:dyDescent="0.25">
      <c r="A1253" s="2">
        <v>5.2156428559999997</v>
      </c>
      <c r="B1253" s="2">
        <v>-0.123333333</v>
      </c>
      <c r="D1253" s="2">
        <v>26.068904790000001</v>
      </c>
      <c r="E1253" s="2">
        <v>9.6666670000000003E-3</v>
      </c>
      <c r="F1253" s="2"/>
      <c r="G1253" s="2">
        <v>13.037361219999999</v>
      </c>
      <c r="H1253" s="2">
        <v>-1.0333333E-2</v>
      </c>
      <c r="I1253" s="2"/>
      <c r="J1253" s="2">
        <v>26.068904790000001</v>
      </c>
      <c r="K1253" s="2">
        <v>9.3333329999999992E-3</v>
      </c>
    </row>
    <row r="1254" spans="1:11" x14ac:dyDescent="0.25">
      <c r="A1254" s="2">
        <v>5.2198120350000003</v>
      </c>
      <c r="B1254" s="2">
        <v>-0.123333333</v>
      </c>
      <c r="D1254" s="2">
        <v>26.089743240000001</v>
      </c>
      <c r="E1254" s="2">
        <v>8.9999999999999993E-3</v>
      </c>
      <c r="F1254" s="2"/>
      <c r="G1254" s="2">
        <v>13.04778277</v>
      </c>
      <c r="H1254" s="2">
        <v>-1.0333333E-2</v>
      </c>
      <c r="I1254" s="2"/>
      <c r="J1254" s="2">
        <v>26.089743240000001</v>
      </c>
      <c r="K1254" s="2">
        <v>1.0333333E-2</v>
      </c>
    </row>
    <row r="1255" spans="1:11" x14ac:dyDescent="0.25">
      <c r="A1255" s="2">
        <v>5.2239812140000002</v>
      </c>
      <c r="B1255" s="2">
        <v>-0.1235</v>
      </c>
      <c r="D1255" s="2">
        <v>26.110581700000001</v>
      </c>
      <c r="E1255" s="2">
        <v>8.6666669999999994E-3</v>
      </c>
      <c r="F1255" s="2"/>
      <c r="G1255" s="2">
        <v>13.05820432</v>
      </c>
      <c r="H1255" s="2">
        <v>-1.0333333E-2</v>
      </c>
      <c r="I1255" s="2"/>
      <c r="J1255" s="2">
        <v>26.110581700000001</v>
      </c>
      <c r="K1255" s="2">
        <v>1.1333332999999999E-2</v>
      </c>
    </row>
    <row r="1256" spans="1:11" x14ac:dyDescent="0.25">
      <c r="A1256" s="2">
        <v>5.228150393</v>
      </c>
      <c r="B1256" s="2">
        <v>-0.1235</v>
      </c>
      <c r="D1256" s="2">
        <v>26.13142015</v>
      </c>
      <c r="E1256" s="2">
        <v>8.0000000000000002E-3</v>
      </c>
      <c r="F1256" s="2"/>
      <c r="G1256" s="2">
        <v>13.068625880000001</v>
      </c>
      <c r="H1256" s="2">
        <v>-1.0666666999999999E-2</v>
      </c>
      <c r="I1256" s="2"/>
      <c r="J1256" s="2">
        <v>26.13142015</v>
      </c>
      <c r="K1256" s="2">
        <v>1.2333333E-2</v>
      </c>
    </row>
    <row r="1257" spans="1:11" x14ac:dyDescent="0.25">
      <c r="A1257" s="2">
        <v>5.2323195719999998</v>
      </c>
      <c r="B1257" s="2">
        <v>-0.12366666699999999</v>
      </c>
      <c r="D1257" s="2">
        <v>26.1522586</v>
      </c>
      <c r="E1257" s="2">
        <v>7.333333E-3</v>
      </c>
      <c r="F1257" s="2"/>
      <c r="G1257" s="2">
        <v>13.079047429999999</v>
      </c>
      <c r="H1257" s="2">
        <v>-1.0666666999999999E-2</v>
      </c>
      <c r="I1257" s="2"/>
      <c r="J1257" s="2">
        <v>26.1522586</v>
      </c>
      <c r="K1257" s="2">
        <v>1.3333332999999999E-2</v>
      </c>
    </row>
    <row r="1258" spans="1:11" x14ac:dyDescent="0.25">
      <c r="A1258" s="2">
        <v>5.2364887510000004</v>
      </c>
      <c r="B1258" s="2">
        <v>-0.123833333</v>
      </c>
      <c r="D1258" s="2">
        <v>26.173097049999999</v>
      </c>
      <c r="E1258" s="2">
        <v>7.0000000000000001E-3</v>
      </c>
      <c r="F1258" s="2"/>
      <c r="G1258" s="2">
        <v>13.089468979999999</v>
      </c>
      <c r="H1258" s="2">
        <v>-1.0666666999999999E-2</v>
      </c>
      <c r="I1258" s="2"/>
      <c r="J1258" s="2">
        <v>26.173097049999999</v>
      </c>
      <c r="K1258" s="2">
        <v>1.4666667E-2</v>
      </c>
    </row>
    <row r="1259" spans="1:11" x14ac:dyDescent="0.25">
      <c r="A1259" s="2">
        <v>5.2406579300000002</v>
      </c>
      <c r="B1259" s="2">
        <v>-0.123833333</v>
      </c>
      <c r="D1259" s="2">
        <v>26.193935509999999</v>
      </c>
      <c r="E1259" s="2">
        <v>6.333333E-3</v>
      </c>
      <c r="F1259" s="2"/>
      <c r="G1259" s="2">
        <v>13.09989053</v>
      </c>
      <c r="H1259" s="2">
        <v>-1.0666666999999999E-2</v>
      </c>
      <c r="I1259" s="2"/>
      <c r="J1259" s="2">
        <v>26.193935509999999</v>
      </c>
      <c r="K1259" s="2">
        <v>1.6E-2</v>
      </c>
    </row>
    <row r="1260" spans="1:11" x14ac:dyDescent="0.25">
      <c r="A1260" s="2">
        <v>5.244827109</v>
      </c>
      <c r="B1260" s="2">
        <v>-0.123833333</v>
      </c>
      <c r="D1260" s="2">
        <v>26.214773959999999</v>
      </c>
      <c r="E1260" s="2">
        <v>5.6666670000000002E-3</v>
      </c>
      <c r="F1260" s="2"/>
      <c r="G1260" s="2">
        <v>13.11031208</v>
      </c>
      <c r="H1260" s="2">
        <v>-1.0999999999999999E-2</v>
      </c>
      <c r="I1260" s="2"/>
      <c r="J1260" s="2">
        <v>26.214773959999999</v>
      </c>
      <c r="K1260" s="2">
        <v>1.7000000000000001E-2</v>
      </c>
    </row>
    <row r="1261" spans="1:11" x14ac:dyDescent="0.25">
      <c r="A1261" s="2">
        <v>5.2489962879999998</v>
      </c>
      <c r="B1261" s="2">
        <v>-0.124</v>
      </c>
      <c r="D1261" s="2">
        <v>26.235612410000002</v>
      </c>
      <c r="E1261" s="2">
        <v>5.333333E-3</v>
      </c>
      <c r="F1261" s="2"/>
      <c r="G1261" s="2">
        <v>13.120733639999999</v>
      </c>
      <c r="H1261" s="2">
        <v>-1.0999999999999999E-2</v>
      </c>
      <c r="I1261" s="2"/>
      <c r="J1261" s="2">
        <v>26.235612410000002</v>
      </c>
      <c r="K1261" s="2">
        <v>1.8333333E-2</v>
      </c>
    </row>
    <row r="1262" spans="1:11" x14ac:dyDescent="0.25">
      <c r="A1262" s="2">
        <v>5.2531654669999996</v>
      </c>
      <c r="B1262" s="2">
        <v>-0.124</v>
      </c>
      <c r="D1262" s="2">
        <v>26.256450869999998</v>
      </c>
      <c r="E1262" s="2">
        <v>4.6666670000000002E-3</v>
      </c>
      <c r="F1262" s="2"/>
      <c r="G1262" s="2">
        <v>13.131155189999999</v>
      </c>
      <c r="H1262" s="2">
        <v>-1.0999999999999999E-2</v>
      </c>
      <c r="I1262" s="2"/>
      <c r="J1262" s="2">
        <v>26.256450869999998</v>
      </c>
      <c r="K1262" s="2">
        <v>1.9666666999999999E-2</v>
      </c>
    </row>
    <row r="1263" spans="1:11" x14ac:dyDescent="0.25">
      <c r="A1263" s="2">
        <v>5.2573346460000003</v>
      </c>
      <c r="B1263" s="2">
        <v>-0.124</v>
      </c>
      <c r="D1263" s="2">
        <v>26.277289320000001</v>
      </c>
      <c r="E1263" s="2">
        <v>4.333333E-3</v>
      </c>
      <c r="F1263" s="2"/>
      <c r="G1263" s="2">
        <v>13.14157674</v>
      </c>
      <c r="H1263" s="2">
        <v>-1.0999999999999999E-2</v>
      </c>
      <c r="I1263" s="2"/>
      <c r="J1263" s="2">
        <v>26.277289320000001</v>
      </c>
      <c r="K1263" s="2">
        <v>2.1000000000000001E-2</v>
      </c>
    </row>
    <row r="1264" spans="1:11" x14ac:dyDescent="0.25">
      <c r="A1264" s="2">
        <v>5.2615038250000001</v>
      </c>
      <c r="B1264" s="2">
        <v>-0.124</v>
      </c>
      <c r="D1264" s="2">
        <v>26.298127770000001</v>
      </c>
      <c r="E1264" s="2">
        <v>4.0000000000000001E-3</v>
      </c>
      <c r="F1264" s="2"/>
      <c r="G1264" s="2">
        <v>13.15199829</v>
      </c>
      <c r="H1264" s="2">
        <v>-1.1333332999999999E-2</v>
      </c>
      <c r="I1264" s="2"/>
      <c r="J1264" s="2">
        <v>26.298127770000001</v>
      </c>
      <c r="K1264" s="2">
        <v>2.2333333E-2</v>
      </c>
    </row>
    <row r="1265" spans="1:11" x14ac:dyDescent="0.25">
      <c r="A1265" s="2">
        <v>5.2656730039999999</v>
      </c>
      <c r="B1265" s="2">
        <v>-0.124</v>
      </c>
      <c r="D1265" s="2">
        <v>26.318966230000001</v>
      </c>
      <c r="E1265" s="2">
        <v>3.6666670000000002E-3</v>
      </c>
      <c r="F1265" s="2"/>
      <c r="G1265" s="2">
        <v>13.16241984</v>
      </c>
      <c r="H1265" s="2">
        <v>-1.1333332999999999E-2</v>
      </c>
      <c r="I1265" s="2"/>
      <c r="J1265" s="2">
        <v>26.318966230000001</v>
      </c>
      <c r="K1265" s="2">
        <v>2.3666666999999999E-2</v>
      </c>
    </row>
    <row r="1266" spans="1:11" x14ac:dyDescent="0.25">
      <c r="A1266" s="2">
        <v>5.2698421829999997</v>
      </c>
      <c r="B1266" s="2">
        <v>-0.124</v>
      </c>
      <c r="D1266" s="2">
        <v>26.33980468</v>
      </c>
      <c r="E1266" s="2">
        <v>3.333333E-3</v>
      </c>
      <c r="F1266" s="2"/>
      <c r="G1266" s="2">
        <v>13.17284139</v>
      </c>
      <c r="H1266" s="2">
        <v>-1.1333332999999999E-2</v>
      </c>
      <c r="I1266" s="2"/>
      <c r="J1266" s="2">
        <v>26.33980468</v>
      </c>
      <c r="K1266" s="2">
        <v>2.4666667E-2</v>
      </c>
    </row>
    <row r="1267" spans="1:11" x14ac:dyDescent="0.25">
      <c r="A1267" s="2">
        <v>5.2740113610000003</v>
      </c>
      <c r="B1267" s="2">
        <v>-0.124</v>
      </c>
      <c r="D1267" s="2">
        <v>26.36064313</v>
      </c>
      <c r="E1267" s="2">
        <v>3.333333E-3</v>
      </c>
      <c r="F1267" s="2"/>
      <c r="G1267" s="2">
        <v>13.18326295</v>
      </c>
      <c r="H1267" s="2">
        <v>-1.1333332999999999E-2</v>
      </c>
      <c r="I1267" s="2"/>
      <c r="J1267" s="2">
        <v>26.36064313</v>
      </c>
      <c r="K1267" s="2">
        <v>2.5666667000000001E-2</v>
      </c>
    </row>
    <row r="1268" spans="1:11" x14ac:dyDescent="0.25">
      <c r="A1268" s="2">
        <v>5.2781805400000001</v>
      </c>
      <c r="B1268" s="2">
        <v>-0.124</v>
      </c>
      <c r="D1268" s="2">
        <v>26.38148159</v>
      </c>
      <c r="E1268" s="2">
        <v>3.0000000000000001E-3</v>
      </c>
      <c r="F1268" s="2"/>
      <c r="G1268" s="2">
        <v>13.1936845</v>
      </c>
      <c r="H1268" s="2">
        <v>-1.1333332999999999E-2</v>
      </c>
      <c r="I1268" s="2"/>
      <c r="J1268" s="2">
        <v>26.38148159</v>
      </c>
      <c r="K1268" s="2">
        <v>2.6666667000000002E-2</v>
      </c>
    </row>
    <row r="1269" spans="1:11" x14ac:dyDescent="0.25">
      <c r="A1269" s="2">
        <v>5.2823497189999999</v>
      </c>
      <c r="B1269" s="2">
        <v>-0.124</v>
      </c>
      <c r="D1269" s="2">
        <v>26.402320039999999</v>
      </c>
      <c r="E1269" s="2">
        <v>3.0000000000000001E-3</v>
      </c>
      <c r="F1269" s="2"/>
      <c r="G1269" s="2">
        <v>13.20410605</v>
      </c>
      <c r="H1269" s="2">
        <v>-1.1666667E-2</v>
      </c>
      <c r="I1269" s="2"/>
      <c r="J1269" s="2">
        <v>26.402320039999999</v>
      </c>
      <c r="K1269" s="2">
        <v>2.7666666999999999E-2</v>
      </c>
    </row>
    <row r="1270" spans="1:11" x14ac:dyDescent="0.25">
      <c r="A1270" s="2">
        <v>5.2865188979999997</v>
      </c>
      <c r="B1270" s="2">
        <v>-0.124</v>
      </c>
      <c r="D1270" s="2">
        <v>26.423158489999999</v>
      </c>
      <c r="E1270" s="2">
        <v>2.6666670000000002E-3</v>
      </c>
      <c r="F1270" s="2"/>
      <c r="G1270" s="2">
        <v>13.2145276</v>
      </c>
      <c r="H1270" s="2">
        <v>-1.1666667E-2</v>
      </c>
      <c r="I1270" s="2"/>
      <c r="J1270" s="2">
        <v>26.423158489999999</v>
      </c>
      <c r="K1270" s="2">
        <v>2.8666667E-2</v>
      </c>
    </row>
    <row r="1271" spans="1:11" x14ac:dyDescent="0.25">
      <c r="A1271" s="2">
        <v>5.2906880770000004</v>
      </c>
      <c r="B1271" s="2">
        <v>-0.124</v>
      </c>
      <c r="D1271" s="2">
        <v>26.443996940000002</v>
      </c>
      <c r="E1271" s="2">
        <v>2.6666670000000002E-3</v>
      </c>
      <c r="F1271" s="2"/>
      <c r="G1271" s="2">
        <v>13.22494915</v>
      </c>
      <c r="H1271" s="2">
        <v>-1.1666667E-2</v>
      </c>
      <c r="I1271" s="2"/>
      <c r="J1271" s="2">
        <v>26.443996940000002</v>
      </c>
      <c r="K1271" s="2">
        <v>2.9333333E-2</v>
      </c>
    </row>
    <row r="1272" spans="1:11" x14ac:dyDescent="0.25">
      <c r="A1272" s="2">
        <v>5.2948572560000002</v>
      </c>
      <c r="B1272" s="2">
        <v>-0.124</v>
      </c>
      <c r="D1272" s="2">
        <v>26.464835399999998</v>
      </c>
      <c r="E1272" s="2">
        <v>2.6666670000000002E-3</v>
      </c>
      <c r="F1272" s="2"/>
      <c r="G1272" s="2">
        <v>13.235370700000001</v>
      </c>
      <c r="H1272" s="2">
        <v>-1.1666667E-2</v>
      </c>
      <c r="I1272" s="2"/>
      <c r="J1272" s="2">
        <v>26.464835399999998</v>
      </c>
      <c r="K1272" s="2">
        <v>0.03</v>
      </c>
    </row>
    <row r="1273" spans="1:11" x14ac:dyDescent="0.25">
      <c r="A1273" s="2">
        <v>5.299026435</v>
      </c>
      <c r="B1273" s="2">
        <v>-0.123833333</v>
      </c>
      <c r="D1273" s="2">
        <v>26.485673850000001</v>
      </c>
      <c r="E1273" s="2">
        <v>3.0000000000000001E-3</v>
      </c>
      <c r="F1273" s="2"/>
      <c r="G1273" s="2">
        <v>13.24579226</v>
      </c>
      <c r="H1273" s="2">
        <v>-1.1666667E-2</v>
      </c>
      <c r="I1273" s="2"/>
      <c r="J1273" s="2">
        <v>26.485673850000001</v>
      </c>
      <c r="K1273" s="2">
        <v>3.0666667000000002E-2</v>
      </c>
    </row>
    <row r="1274" spans="1:11" x14ac:dyDescent="0.25">
      <c r="A1274" s="2">
        <v>5.3031956139999998</v>
      </c>
      <c r="B1274" s="2">
        <v>-0.12366666699999999</v>
      </c>
      <c r="D1274" s="2">
        <v>26.506512300000001</v>
      </c>
      <c r="E1274" s="2">
        <v>3.333333E-3</v>
      </c>
      <c r="F1274" s="2"/>
      <c r="G1274" s="2">
        <v>13.25621381</v>
      </c>
      <c r="H1274" s="2">
        <v>-1.1666667E-2</v>
      </c>
      <c r="I1274" s="2"/>
      <c r="J1274" s="2">
        <v>26.506512300000001</v>
      </c>
      <c r="K1274" s="2">
        <v>3.1333332999999998E-2</v>
      </c>
    </row>
    <row r="1275" spans="1:11" x14ac:dyDescent="0.25">
      <c r="A1275" s="2">
        <v>5.3073647929999996</v>
      </c>
      <c r="B1275" s="2">
        <v>-0.12366666699999999</v>
      </c>
      <c r="D1275" s="2">
        <v>26.527350760000001</v>
      </c>
      <c r="E1275" s="2">
        <v>3.6666670000000002E-3</v>
      </c>
      <c r="F1275" s="2"/>
      <c r="G1275" s="2">
        <v>13.26663536</v>
      </c>
      <c r="H1275" s="2">
        <v>-1.2E-2</v>
      </c>
      <c r="I1275" s="2"/>
      <c r="J1275" s="2">
        <v>26.527350760000001</v>
      </c>
      <c r="K1275" s="2">
        <v>3.2000000000000001E-2</v>
      </c>
    </row>
    <row r="1276" spans="1:11" x14ac:dyDescent="0.25">
      <c r="A1276" s="2">
        <v>5.3115339720000003</v>
      </c>
      <c r="B1276" s="2">
        <v>-0.1235</v>
      </c>
      <c r="D1276" s="2">
        <v>26.54818921</v>
      </c>
      <c r="E1276" s="2">
        <v>4.0000000000000001E-3</v>
      </c>
      <c r="F1276" s="2"/>
      <c r="G1276" s="2">
        <v>13.277056910000001</v>
      </c>
      <c r="H1276" s="2">
        <v>-1.2E-2</v>
      </c>
      <c r="I1276" s="2"/>
      <c r="J1276" s="2">
        <v>26.54818921</v>
      </c>
      <c r="K1276" s="2">
        <v>3.2333332999999999E-2</v>
      </c>
    </row>
    <row r="1277" spans="1:11" x14ac:dyDescent="0.25">
      <c r="A1277" s="2">
        <v>5.3157031510000001</v>
      </c>
      <c r="B1277" s="2">
        <v>-0.12366666699999999</v>
      </c>
      <c r="D1277" s="2">
        <v>26.56902766</v>
      </c>
      <c r="E1277" s="2">
        <v>4.6666670000000002E-3</v>
      </c>
      <c r="F1277" s="2"/>
      <c r="G1277" s="2">
        <v>13.287478460000001</v>
      </c>
      <c r="H1277" s="2">
        <v>-1.2E-2</v>
      </c>
      <c r="I1277" s="2"/>
      <c r="J1277" s="2">
        <v>26.56902766</v>
      </c>
      <c r="K1277" s="2">
        <v>3.2333332999999999E-2</v>
      </c>
    </row>
    <row r="1278" spans="1:11" x14ac:dyDescent="0.25">
      <c r="A1278" s="2">
        <v>5.3198723299999999</v>
      </c>
      <c r="B1278" s="2">
        <v>-0.123833333</v>
      </c>
      <c r="D1278" s="2">
        <v>26.58986612</v>
      </c>
      <c r="E1278" s="2">
        <v>5.333333E-3</v>
      </c>
      <c r="F1278" s="2"/>
      <c r="G1278" s="2">
        <v>13.297900009999999</v>
      </c>
      <c r="H1278" s="2">
        <v>-1.2E-2</v>
      </c>
      <c r="I1278" s="2"/>
      <c r="J1278" s="2">
        <v>26.58986612</v>
      </c>
      <c r="K1278" s="2">
        <v>3.2333332999999999E-2</v>
      </c>
    </row>
    <row r="1279" spans="1:11" x14ac:dyDescent="0.25">
      <c r="A1279" s="2">
        <v>5.3240415089999997</v>
      </c>
      <c r="B1279" s="2">
        <v>-0.123833333</v>
      </c>
      <c r="D1279" s="2">
        <v>26.610704569999999</v>
      </c>
      <c r="E1279" s="2">
        <v>6.0000000000000001E-3</v>
      </c>
      <c r="F1279" s="2"/>
      <c r="G1279" s="2">
        <v>13.30832157</v>
      </c>
      <c r="H1279" s="2">
        <v>-1.2E-2</v>
      </c>
      <c r="I1279" s="2"/>
      <c r="J1279" s="2">
        <v>26.610704569999999</v>
      </c>
      <c r="K1279" s="2">
        <v>3.2333332999999999E-2</v>
      </c>
    </row>
    <row r="1280" spans="1:11" x14ac:dyDescent="0.25">
      <c r="A1280" s="2">
        <v>5.3282106880000004</v>
      </c>
      <c r="B1280" s="2">
        <v>-0.124</v>
      </c>
      <c r="D1280" s="2">
        <v>26.631543019999999</v>
      </c>
      <c r="E1280" s="2">
        <v>6.6666670000000003E-3</v>
      </c>
      <c r="F1280" s="2"/>
      <c r="G1280" s="2">
        <v>13.318743120000001</v>
      </c>
      <c r="H1280" s="2">
        <v>-1.2E-2</v>
      </c>
      <c r="I1280" s="2"/>
      <c r="J1280" s="2">
        <v>26.631543019999999</v>
      </c>
      <c r="K1280" s="2">
        <v>3.2333332999999999E-2</v>
      </c>
    </row>
    <row r="1281" spans="1:11" x14ac:dyDescent="0.25">
      <c r="A1281" s="2">
        <v>5.3323798670000002</v>
      </c>
      <c r="B1281" s="2">
        <v>-0.12416666699999999</v>
      </c>
      <c r="D1281" s="2">
        <v>26.652381479999999</v>
      </c>
      <c r="E1281" s="2">
        <v>7.0000000000000001E-3</v>
      </c>
      <c r="F1281" s="2"/>
      <c r="G1281" s="2">
        <v>13.329164670000001</v>
      </c>
      <c r="H1281" s="2">
        <v>-1.2E-2</v>
      </c>
      <c r="I1281" s="2"/>
      <c r="J1281" s="2">
        <v>26.652381479999999</v>
      </c>
      <c r="K1281" s="2">
        <v>3.2333332999999999E-2</v>
      </c>
    </row>
    <row r="1282" spans="1:11" x14ac:dyDescent="0.25">
      <c r="A1282" s="2">
        <v>5.336549046</v>
      </c>
      <c r="B1282" s="2">
        <v>-0.1245</v>
      </c>
      <c r="D1282" s="2">
        <v>26.673219929999998</v>
      </c>
      <c r="E1282" s="2">
        <v>7.6666670000000003E-3</v>
      </c>
      <c r="F1282" s="2"/>
      <c r="G1282" s="2">
        <v>13.339586219999999</v>
      </c>
      <c r="H1282" s="2">
        <v>-1.2E-2</v>
      </c>
      <c r="I1282" s="2"/>
      <c r="J1282" s="2">
        <v>26.673219929999998</v>
      </c>
      <c r="K1282" s="2">
        <v>3.2000000000000001E-2</v>
      </c>
    </row>
    <row r="1283" spans="1:11" x14ac:dyDescent="0.25">
      <c r="A1283" s="2">
        <v>5.3407182249999998</v>
      </c>
      <c r="B1283" s="2">
        <v>-0.124833333</v>
      </c>
      <c r="D1283" s="2">
        <v>26.694058380000001</v>
      </c>
      <c r="E1283" s="2">
        <v>8.0000000000000002E-3</v>
      </c>
      <c r="F1283" s="2"/>
      <c r="G1283" s="2">
        <v>13.350007769999999</v>
      </c>
      <c r="H1283" s="2">
        <v>-1.2E-2</v>
      </c>
      <c r="I1283" s="2"/>
      <c r="J1283" s="2">
        <v>26.694058380000001</v>
      </c>
      <c r="K1283" s="2">
        <v>3.2000000000000001E-2</v>
      </c>
    </row>
    <row r="1284" spans="1:11" x14ac:dyDescent="0.25">
      <c r="A1284" s="2">
        <v>5.3448874030000004</v>
      </c>
      <c r="B1284" s="2">
        <v>-0.12516666700000001</v>
      </c>
      <c r="D1284" s="2">
        <v>26.714896830000001</v>
      </c>
      <c r="E1284" s="2">
        <v>8.6666669999999994E-3</v>
      </c>
      <c r="F1284" s="2"/>
      <c r="G1284" s="2">
        <v>13.360429330000001</v>
      </c>
      <c r="H1284" s="2">
        <v>-1.2E-2</v>
      </c>
      <c r="I1284" s="2"/>
      <c r="J1284" s="2">
        <v>26.714896830000001</v>
      </c>
      <c r="K1284" s="2">
        <v>3.1666667000000003E-2</v>
      </c>
    </row>
    <row r="1285" spans="1:11" x14ac:dyDescent="0.25">
      <c r="A1285" s="2">
        <v>5.3490565820000002</v>
      </c>
      <c r="B1285" s="2">
        <v>-0.1255</v>
      </c>
      <c r="D1285" s="2">
        <v>26.735735290000001</v>
      </c>
      <c r="E1285" s="2">
        <v>8.9999999999999993E-3</v>
      </c>
      <c r="F1285" s="2"/>
      <c r="G1285" s="2">
        <v>13.370850880000001</v>
      </c>
      <c r="H1285" s="2">
        <v>-1.2E-2</v>
      </c>
      <c r="I1285" s="2"/>
      <c r="J1285" s="2">
        <v>26.735735290000001</v>
      </c>
      <c r="K1285" s="2">
        <v>3.1E-2</v>
      </c>
    </row>
    <row r="1286" spans="1:11" x14ac:dyDescent="0.25">
      <c r="A1286" s="2">
        <v>5.353225761</v>
      </c>
      <c r="B1286" s="2">
        <v>-0.12566666700000001</v>
      </c>
      <c r="D1286" s="2">
        <v>26.75657374</v>
      </c>
      <c r="E1286" s="2">
        <v>9.6666670000000003E-3</v>
      </c>
      <c r="F1286" s="2"/>
      <c r="G1286" s="2">
        <v>13.381272429999999</v>
      </c>
      <c r="H1286" s="2">
        <v>-1.2E-2</v>
      </c>
      <c r="I1286" s="2"/>
      <c r="J1286" s="2">
        <v>26.75657374</v>
      </c>
      <c r="K1286" s="2">
        <v>3.0666667000000002E-2</v>
      </c>
    </row>
    <row r="1287" spans="1:11" x14ac:dyDescent="0.25">
      <c r="A1287" s="2">
        <v>5.3573949399999998</v>
      </c>
      <c r="B1287" s="2">
        <v>-0.12583333299999999</v>
      </c>
      <c r="D1287" s="2">
        <v>26.77741219</v>
      </c>
      <c r="E1287" s="2">
        <v>0.01</v>
      </c>
      <c r="F1287" s="2"/>
      <c r="G1287" s="2">
        <v>13.391693979999999</v>
      </c>
      <c r="H1287" s="2">
        <v>-1.2E-2</v>
      </c>
      <c r="I1287" s="2"/>
      <c r="J1287" s="2">
        <v>26.77741219</v>
      </c>
      <c r="K1287" s="2">
        <v>0.03</v>
      </c>
    </row>
    <row r="1288" spans="1:11" x14ac:dyDescent="0.25">
      <c r="A1288" s="2">
        <v>5.3615641189999996</v>
      </c>
      <c r="B1288" s="2">
        <v>-0.126</v>
      </c>
      <c r="D1288" s="2">
        <v>26.79825065</v>
      </c>
      <c r="E1288" s="2">
        <v>1.0333333E-2</v>
      </c>
      <c r="F1288" s="2"/>
      <c r="G1288" s="2">
        <v>13.40211553</v>
      </c>
      <c r="H1288" s="2">
        <v>-1.2E-2</v>
      </c>
      <c r="I1288" s="2"/>
      <c r="J1288" s="2">
        <v>26.79825065</v>
      </c>
      <c r="K1288" s="2">
        <v>2.9333333E-2</v>
      </c>
    </row>
    <row r="1289" spans="1:11" x14ac:dyDescent="0.25">
      <c r="A1289" s="2">
        <v>5.3657332980000003</v>
      </c>
      <c r="B1289" s="2">
        <v>-0.126</v>
      </c>
      <c r="D1289" s="2">
        <v>26.819089099999999</v>
      </c>
      <c r="E1289" s="2">
        <v>1.0666666999999999E-2</v>
      </c>
      <c r="F1289" s="2"/>
      <c r="G1289" s="2">
        <v>13.41253708</v>
      </c>
      <c r="H1289" s="2">
        <v>-1.2333333E-2</v>
      </c>
      <c r="I1289" s="2"/>
      <c r="J1289" s="2">
        <v>26.819089099999999</v>
      </c>
      <c r="K1289" s="2">
        <v>2.8333332999999999E-2</v>
      </c>
    </row>
    <row r="1290" spans="1:11" x14ac:dyDescent="0.25">
      <c r="A1290" s="2">
        <v>5.3699024770000001</v>
      </c>
      <c r="B1290" s="2">
        <v>-0.126</v>
      </c>
      <c r="D1290" s="2">
        <v>26.839927549999999</v>
      </c>
      <c r="E1290" s="2">
        <v>1.0999999999999999E-2</v>
      </c>
      <c r="F1290" s="2"/>
      <c r="G1290" s="2">
        <v>13.422958639999999</v>
      </c>
      <c r="H1290" s="2">
        <v>-1.2333333E-2</v>
      </c>
      <c r="I1290" s="2"/>
      <c r="J1290" s="2">
        <v>26.839927549999999</v>
      </c>
      <c r="K1290" s="2">
        <v>2.7666666999999999E-2</v>
      </c>
    </row>
    <row r="1291" spans="1:11" x14ac:dyDescent="0.25">
      <c r="A1291" s="2">
        <v>5.3740716559999999</v>
      </c>
      <c r="B1291" s="2">
        <v>-0.126</v>
      </c>
      <c r="D1291" s="2">
        <v>26.860766009999999</v>
      </c>
      <c r="E1291" s="2">
        <v>1.1333332999999999E-2</v>
      </c>
      <c r="F1291" s="2"/>
      <c r="G1291" s="2">
        <v>13.433380189999999</v>
      </c>
      <c r="H1291" s="2">
        <v>-1.2333333E-2</v>
      </c>
      <c r="I1291" s="2"/>
      <c r="J1291" s="2">
        <v>26.860766009999999</v>
      </c>
      <c r="K1291" s="2">
        <v>2.6666667000000002E-2</v>
      </c>
    </row>
    <row r="1292" spans="1:11" x14ac:dyDescent="0.25">
      <c r="A1292" s="2">
        <v>5.3782408349999997</v>
      </c>
      <c r="B1292" s="2">
        <v>-0.12583333299999999</v>
      </c>
      <c r="D1292" s="2">
        <v>26.881604459999998</v>
      </c>
      <c r="E1292" s="2">
        <v>1.1666667E-2</v>
      </c>
      <c r="F1292" s="2"/>
      <c r="G1292" s="2">
        <v>13.44380174</v>
      </c>
      <c r="H1292" s="2">
        <v>-1.2333333E-2</v>
      </c>
      <c r="I1292" s="2"/>
      <c r="J1292" s="2">
        <v>26.881604459999998</v>
      </c>
      <c r="K1292" s="2">
        <v>2.5999999999999999E-2</v>
      </c>
    </row>
    <row r="1293" spans="1:11" x14ac:dyDescent="0.25">
      <c r="A1293" s="2">
        <v>5.3824100140000004</v>
      </c>
      <c r="B1293" s="2">
        <v>-0.12583333299999999</v>
      </c>
      <c r="D1293" s="2">
        <v>26.902442910000001</v>
      </c>
      <c r="E1293" s="2">
        <v>1.2E-2</v>
      </c>
      <c r="F1293" s="2"/>
      <c r="G1293" s="2">
        <v>13.45422329</v>
      </c>
      <c r="H1293" s="2">
        <v>-1.2333333E-2</v>
      </c>
      <c r="I1293" s="2"/>
      <c r="J1293" s="2">
        <v>26.902442910000001</v>
      </c>
      <c r="K1293" s="2">
        <v>2.5000000000000001E-2</v>
      </c>
    </row>
    <row r="1294" spans="1:11" x14ac:dyDescent="0.25">
      <c r="A1294" s="2">
        <v>5.3865791930000002</v>
      </c>
      <c r="B1294" s="2">
        <v>-0.12566666700000001</v>
      </c>
      <c r="D1294" s="2">
        <v>26.923281370000002</v>
      </c>
      <c r="E1294" s="2">
        <v>1.2E-2</v>
      </c>
      <c r="F1294" s="2"/>
      <c r="G1294" s="2">
        <v>13.46464484</v>
      </c>
      <c r="H1294" s="2">
        <v>-1.2333333E-2</v>
      </c>
      <c r="I1294" s="2"/>
      <c r="J1294" s="2">
        <v>26.923281370000002</v>
      </c>
      <c r="K1294" s="2">
        <v>2.4E-2</v>
      </c>
    </row>
    <row r="1295" spans="1:11" x14ac:dyDescent="0.25">
      <c r="A1295" s="2">
        <v>5.390748372</v>
      </c>
      <c r="B1295" s="2">
        <v>-0.12566666700000001</v>
      </c>
      <c r="D1295" s="2">
        <v>26.944119820000001</v>
      </c>
      <c r="E1295" s="2">
        <v>1.2E-2</v>
      </c>
      <c r="F1295" s="2"/>
      <c r="G1295" s="2">
        <v>13.47506639</v>
      </c>
      <c r="H1295" s="2">
        <v>-1.2333333E-2</v>
      </c>
      <c r="I1295" s="2"/>
      <c r="J1295" s="2">
        <v>26.944119820000001</v>
      </c>
      <c r="K1295" s="2">
        <v>2.3E-2</v>
      </c>
    </row>
    <row r="1296" spans="1:11" x14ac:dyDescent="0.25">
      <c r="A1296" s="2">
        <v>5.3949175509999998</v>
      </c>
      <c r="B1296" s="2">
        <v>-0.1255</v>
      </c>
      <c r="D1296" s="2">
        <v>26.96495827</v>
      </c>
      <c r="E1296" s="2">
        <v>1.2E-2</v>
      </c>
      <c r="F1296" s="2"/>
      <c r="G1296" s="2">
        <v>13.48548795</v>
      </c>
      <c r="H1296" s="2">
        <v>-1.2333333E-2</v>
      </c>
      <c r="I1296" s="2"/>
      <c r="J1296" s="2">
        <v>26.96495827</v>
      </c>
      <c r="K1296" s="2">
        <v>2.2333333E-2</v>
      </c>
    </row>
    <row r="1297" spans="1:11" x14ac:dyDescent="0.25">
      <c r="A1297" s="2">
        <v>5.3990867299999996</v>
      </c>
      <c r="B1297" s="2">
        <v>-0.12533333299999999</v>
      </c>
      <c r="D1297" s="2">
        <v>26.98579672</v>
      </c>
      <c r="E1297" s="2">
        <v>1.2E-2</v>
      </c>
      <c r="F1297" s="2"/>
      <c r="G1297" s="2">
        <v>13.4959095</v>
      </c>
      <c r="H1297" s="2">
        <v>-1.2333333E-2</v>
      </c>
      <c r="I1297" s="2"/>
      <c r="J1297" s="2">
        <v>26.98579672</v>
      </c>
      <c r="K1297" s="2">
        <v>2.1000000000000001E-2</v>
      </c>
    </row>
    <row r="1298" spans="1:11" x14ac:dyDescent="0.25">
      <c r="A1298" s="2">
        <v>5.4032559090000003</v>
      </c>
      <c r="B1298" s="2">
        <v>-0.12516666700000001</v>
      </c>
      <c r="D1298" s="2">
        <v>27.00663518</v>
      </c>
      <c r="E1298" s="2">
        <v>1.2E-2</v>
      </c>
      <c r="F1298" s="2"/>
      <c r="G1298" s="2">
        <v>13.50633105</v>
      </c>
      <c r="H1298" s="2">
        <v>-1.2333333E-2</v>
      </c>
      <c r="I1298" s="2"/>
      <c r="J1298" s="2">
        <v>27.00663518</v>
      </c>
      <c r="K1298" s="2">
        <v>0.02</v>
      </c>
    </row>
    <row r="1299" spans="1:11" x14ac:dyDescent="0.25">
      <c r="A1299" s="2">
        <v>5.4074250880000001</v>
      </c>
      <c r="B1299" s="2">
        <v>-0.125</v>
      </c>
      <c r="D1299" s="2">
        <v>27.027473629999999</v>
      </c>
      <c r="E1299" s="2">
        <v>1.1666667E-2</v>
      </c>
      <c r="F1299" s="2"/>
      <c r="G1299" s="2">
        <v>13.5167526</v>
      </c>
      <c r="H1299" s="2">
        <v>-1.2333333E-2</v>
      </c>
      <c r="I1299" s="2"/>
      <c r="J1299" s="2">
        <v>27.027473629999999</v>
      </c>
      <c r="K1299" s="2">
        <v>1.8666667000000001E-2</v>
      </c>
    </row>
    <row r="1300" spans="1:11" x14ac:dyDescent="0.25">
      <c r="A1300" s="2">
        <v>5.4115942669999999</v>
      </c>
      <c r="B1300" s="2">
        <v>-0.124833333</v>
      </c>
      <c r="D1300" s="2">
        <v>27.048312079999999</v>
      </c>
      <c r="E1300" s="2">
        <v>1.1333332999999999E-2</v>
      </c>
      <c r="F1300" s="2"/>
      <c r="G1300" s="2">
        <v>13.52717415</v>
      </c>
      <c r="H1300" s="2">
        <v>-1.2333333E-2</v>
      </c>
      <c r="I1300" s="2"/>
      <c r="J1300" s="2">
        <v>27.048312079999999</v>
      </c>
      <c r="K1300" s="2">
        <v>1.7333332999999999E-2</v>
      </c>
    </row>
    <row r="1301" spans="1:11" x14ac:dyDescent="0.25">
      <c r="A1301" s="2">
        <v>5.4157634449999996</v>
      </c>
      <c r="B1301" s="2">
        <v>-0.1245</v>
      </c>
      <c r="D1301" s="2">
        <v>27.069150539999999</v>
      </c>
      <c r="E1301" s="2">
        <v>1.0999999999999999E-2</v>
      </c>
      <c r="F1301" s="2"/>
      <c r="G1301" s="2">
        <v>13.537595700000001</v>
      </c>
      <c r="H1301" s="2">
        <v>-1.2333333E-2</v>
      </c>
      <c r="I1301" s="2"/>
      <c r="J1301" s="2">
        <v>27.069150539999999</v>
      </c>
      <c r="K1301" s="2">
        <v>1.6333332999999998E-2</v>
      </c>
    </row>
    <row r="1302" spans="1:11" x14ac:dyDescent="0.25">
      <c r="A1302" s="2">
        <v>5.4199326240000003</v>
      </c>
      <c r="B1302" s="2">
        <v>-0.1245</v>
      </c>
      <c r="D1302" s="2">
        <v>27.089988989999998</v>
      </c>
      <c r="E1302" s="2">
        <v>1.0666666999999999E-2</v>
      </c>
      <c r="F1302" s="2"/>
      <c r="G1302" s="2">
        <v>13.54801726</v>
      </c>
      <c r="H1302" s="2">
        <v>-1.2333333E-2</v>
      </c>
      <c r="I1302" s="2"/>
      <c r="J1302" s="2">
        <v>27.089988989999998</v>
      </c>
      <c r="K1302" s="2">
        <v>1.4999999999999999E-2</v>
      </c>
    </row>
    <row r="1303" spans="1:11" x14ac:dyDescent="0.25">
      <c r="A1303" s="2">
        <v>5.4241018030000001</v>
      </c>
      <c r="B1303" s="2">
        <v>-0.1245</v>
      </c>
      <c r="D1303" s="2">
        <v>27.110827440000001</v>
      </c>
      <c r="E1303" s="2">
        <v>0.01</v>
      </c>
      <c r="F1303" s="2"/>
      <c r="G1303" s="2">
        <v>13.55843881</v>
      </c>
      <c r="H1303" s="2">
        <v>-1.2333333E-2</v>
      </c>
      <c r="I1303" s="2"/>
      <c r="J1303" s="2">
        <v>27.110827440000001</v>
      </c>
      <c r="K1303" s="2">
        <v>1.3666667E-2</v>
      </c>
    </row>
    <row r="1304" spans="1:11" x14ac:dyDescent="0.25">
      <c r="A1304" s="2">
        <v>5.4282709819999999</v>
      </c>
      <c r="B1304" s="2">
        <v>-0.124333333</v>
      </c>
      <c r="D1304" s="2">
        <v>27.131665900000002</v>
      </c>
      <c r="E1304" s="2">
        <v>9.6666670000000003E-3</v>
      </c>
      <c r="F1304" s="2"/>
      <c r="G1304" s="2">
        <v>13.56886036</v>
      </c>
      <c r="H1304" s="2">
        <v>-1.2333333E-2</v>
      </c>
      <c r="I1304" s="2"/>
      <c r="J1304" s="2">
        <v>27.131665900000002</v>
      </c>
      <c r="K1304" s="2">
        <v>1.2333333E-2</v>
      </c>
    </row>
    <row r="1305" spans="1:11" x14ac:dyDescent="0.25">
      <c r="A1305" s="2">
        <v>5.4324401609999997</v>
      </c>
      <c r="B1305" s="2">
        <v>-0.1245</v>
      </c>
      <c r="D1305" s="2">
        <v>27.152504350000001</v>
      </c>
      <c r="E1305" s="2">
        <v>9.3333329999999992E-3</v>
      </c>
      <c r="F1305" s="2"/>
      <c r="G1305" s="2">
        <v>13.579281910000001</v>
      </c>
      <c r="H1305" s="2">
        <v>-1.2333333E-2</v>
      </c>
      <c r="I1305" s="2"/>
      <c r="J1305" s="2">
        <v>27.152504350000001</v>
      </c>
      <c r="K1305" s="2">
        <v>1.1333332999999999E-2</v>
      </c>
    </row>
    <row r="1306" spans="1:11" x14ac:dyDescent="0.25">
      <c r="A1306" s="2">
        <v>5.4366093400000004</v>
      </c>
      <c r="B1306" s="2">
        <v>-0.12466666699999999</v>
      </c>
      <c r="D1306" s="2">
        <v>27.1733428</v>
      </c>
      <c r="E1306" s="2">
        <v>8.6666669999999994E-3</v>
      </c>
      <c r="F1306" s="2"/>
      <c r="G1306" s="2">
        <v>13.589703460000001</v>
      </c>
      <c r="H1306" s="2">
        <v>-1.2333333E-2</v>
      </c>
      <c r="I1306" s="2"/>
      <c r="J1306" s="2">
        <v>27.1733428</v>
      </c>
      <c r="K1306" s="2">
        <v>0.01</v>
      </c>
    </row>
    <row r="1307" spans="1:11" x14ac:dyDescent="0.25">
      <c r="A1307" s="2">
        <v>5.4407785190000002</v>
      </c>
      <c r="B1307" s="2">
        <v>-0.12466666699999999</v>
      </c>
      <c r="D1307" s="2">
        <v>27.194181260000001</v>
      </c>
      <c r="E1307" s="2">
        <v>8.0000000000000002E-3</v>
      </c>
      <c r="F1307" s="2"/>
      <c r="G1307" s="2">
        <v>13.60012502</v>
      </c>
      <c r="H1307" s="2">
        <v>-1.2333333E-2</v>
      </c>
      <c r="I1307" s="2"/>
      <c r="J1307" s="2">
        <v>27.194181260000001</v>
      </c>
      <c r="K1307" s="2">
        <v>8.6666669999999994E-3</v>
      </c>
    </row>
    <row r="1308" spans="1:11" x14ac:dyDescent="0.25">
      <c r="A1308" s="2">
        <v>5.444947698</v>
      </c>
      <c r="B1308" s="2">
        <v>-0.124833333</v>
      </c>
      <c r="D1308" s="2">
        <v>27.21501971</v>
      </c>
      <c r="E1308" s="2">
        <v>7.6666670000000003E-3</v>
      </c>
      <c r="F1308" s="2"/>
      <c r="G1308" s="2">
        <v>13.61054657</v>
      </c>
      <c r="H1308" s="2">
        <v>-1.2333333E-2</v>
      </c>
      <c r="I1308" s="2"/>
      <c r="J1308" s="2">
        <v>27.21501971</v>
      </c>
      <c r="K1308" s="2">
        <v>7.333333E-3</v>
      </c>
    </row>
    <row r="1309" spans="1:11" x14ac:dyDescent="0.25">
      <c r="A1309" s="2">
        <v>5.4491168769999998</v>
      </c>
      <c r="B1309" s="2">
        <v>-0.124833333</v>
      </c>
      <c r="D1309" s="2">
        <v>27.235858159999999</v>
      </c>
      <c r="E1309" s="2">
        <v>6.6666670000000003E-3</v>
      </c>
      <c r="F1309" s="2"/>
      <c r="G1309" s="2">
        <v>13.620968120000001</v>
      </c>
      <c r="H1309" s="2">
        <v>-1.2333333E-2</v>
      </c>
      <c r="I1309" s="2"/>
      <c r="J1309" s="2">
        <v>27.235858159999999</v>
      </c>
      <c r="K1309" s="2">
        <v>6.0000000000000001E-3</v>
      </c>
    </row>
    <row r="1310" spans="1:11" x14ac:dyDescent="0.25">
      <c r="A1310" s="2">
        <v>5.4532860559999996</v>
      </c>
      <c r="B1310" s="2">
        <v>-0.124833333</v>
      </c>
      <c r="D1310" s="2">
        <v>27.256696609999999</v>
      </c>
      <c r="E1310" s="2">
        <v>5.333333E-3</v>
      </c>
      <c r="F1310" s="2"/>
      <c r="G1310" s="2">
        <v>13.631389670000001</v>
      </c>
      <c r="H1310" s="2">
        <v>-1.2333333E-2</v>
      </c>
      <c r="I1310" s="2"/>
      <c r="J1310" s="2">
        <v>27.256696609999999</v>
      </c>
      <c r="K1310" s="2">
        <v>4.6666670000000002E-3</v>
      </c>
    </row>
    <row r="1311" spans="1:11" x14ac:dyDescent="0.25">
      <c r="A1311" s="2">
        <v>5.4574552350000003</v>
      </c>
      <c r="B1311" s="2">
        <v>-0.124833333</v>
      </c>
      <c r="D1311" s="2">
        <v>27.277535069999999</v>
      </c>
      <c r="E1311" s="2">
        <v>4.333333E-3</v>
      </c>
      <c r="F1311" s="2"/>
      <c r="G1311" s="2">
        <v>13.641811219999999</v>
      </c>
      <c r="H1311" s="2">
        <v>-1.2333333E-2</v>
      </c>
      <c r="I1311" s="2"/>
      <c r="J1311" s="2">
        <v>27.277535069999999</v>
      </c>
      <c r="K1311" s="2">
        <v>3.333333E-3</v>
      </c>
    </row>
    <row r="1312" spans="1:11" x14ac:dyDescent="0.25">
      <c r="A1312" s="2">
        <v>5.4616244140000001</v>
      </c>
      <c r="B1312" s="2">
        <v>-0.124833333</v>
      </c>
      <c r="D1312" s="2">
        <v>27.298373519999998</v>
      </c>
      <c r="E1312" s="2">
        <v>3.6666670000000002E-3</v>
      </c>
      <c r="F1312" s="2"/>
      <c r="G1312" s="2">
        <v>13.652232769999999</v>
      </c>
      <c r="H1312" s="2">
        <v>-1.2333333E-2</v>
      </c>
      <c r="I1312" s="2"/>
      <c r="J1312" s="2">
        <v>27.298373519999998</v>
      </c>
      <c r="K1312" s="2">
        <v>2E-3</v>
      </c>
    </row>
    <row r="1313" spans="1:11" x14ac:dyDescent="0.25">
      <c r="A1313" s="2">
        <v>5.4657935929999999</v>
      </c>
      <c r="B1313" s="2">
        <v>-0.124833333</v>
      </c>
      <c r="D1313" s="2">
        <v>27.319211970000001</v>
      </c>
      <c r="E1313" s="2">
        <v>3.0000000000000001E-3</v>
      </c>
      <c r="F1313" s="2"/>
      <c r="G1313" s="2">
        <v>13.662654330000001</v>
      </c>
      <c r="H1313" s="2">
        <v>-1.2333333E-2</v>
      </c>
      <c r="I1313" s="2"/>
      <c r="J1313" s="2">
        <v>27.319211970000001</v>
      </c>
      <c r="K1313" s="2">
        <v>1E-3</v>
      </c>
    </row>
    <row r="1314" spans="1:11" x14ac:dyDescent="0.25">
      <c r="A1314" s="2">
        <v>5.4699627719999997</v>
      </c>
      <c r="B1314" s="2">
        <v>-0.124833333</v>
      </c>
      <c r="D1314" s="2">
        <v>27.340050430000002</v>
      </c>
      <c r="E1314" s="2">
        <v>2.3333329999999999E-3</v>
      </c>
      <c r="F1314" s="2"/>
      <c r="G1314" s="2">
        <v>13.673075880000001</v>
      </c>
      <c r="H1314" s="2">
        <v>-1.2333333E-2</v>
      </c>
      <c r="I1314" s="2"/>
      <c r="J1314" s="2">
        <v>27.340050430000002</v>
      </c>
      <c r="K1314" s="2">
        <v>-3.33333E-4</v>
      </c>
    </row>
    <row r="1315" spans="1:11" x14ac:dyDescent="0.25">
      <c r="A1315" s="2">
        <v>5.4741319510000004</v>
      </c>
      <c r="B1315" s="2">
        <v>-0.124833333</v>
      </c>
      <c r="D1315" s="2">
        <v>27.360888880000001</v>
      </c>
      <c r="E1315" s="2">
        <v>2E-3</v>
      </c>
      <c r="F1315" s="2"/>
      <c r="G1315" s="2">
        <v>13.683497429999999</v>
      </c>
      <c r="H1315" s="2">
        <v>-1.2333333E-2</v>
      </c>
      <c r="I1315" s="2"/>
      <c r="J1315" s="2">
        <v>27.360888880000001</v>
      </c>
      <c r="K1315" s="2">
        <v>-1.6666669999999999E-3</v>
      </c>
    </row>
    <row r="1316" spans="1:11" x14ac:dyDescent="0.25">
      <c r="A1316" s="2">
        <v>5.4783011300000002</v>
      </c>
      <c r="B1316" s="2">
        <v>-0.12466666699999999</v>
      </c>
      <c r="D1316" s="2">
        <v>27.38172733</v>
      </c>
      <c r="E1316" s="2">
        <v>1.6666669999999999E-3</v>
      </c>
      <c r="F1316" s="2"/>
      <c r="G1316" s="2">
        <v>13.693918979999999</v>
      </c>
      <c r="H1316" s="2">
        <v>-1.2333333E-2</v>
      </c>
      <c r="I1316" s="2"/>
      <c r="J1316" s="2">
        <v>27.38172733</v>
      </c>
      <c r="K1316" s="2">
        <v>-3.0000000000000001E-3</v>
      </c>
    </row>
    <row r="1317" spans="1:11" x14ac:dyDescent="0.25">
      <c r="A1317" s="2">
        <v>5.482470309</v>
      </c>
      <c r="B1317" s="2">
        <v>-0.12466666699999999</v>
      </c>
      <c r="D1317" s="2">
        <v>27.402565790000001</v>
      </c>
      <c r="E1317" s="2">
        <v>1.6666669999999999E-3</v>
      </c>
      <c r="F1317" s="2"/>
      <c r="G1317" s="2">
        <v>13.70434053</v>
      </c>
      <c r="H1317" s="2">
        <v>-1.2333333E-2</v>
      </c>
      <c r="I1317" s="2"/>
      <c r="J1317" s="2">
        <v>27.402565790000001</v>
      </c>
      <c r="K1317" s="2">
        <v>-4.0000000000000001E-3</v>
      </c>
    </row>
    <row r="1318" spans="1:11" x14ac:dyDescent="0.25">
      <c r="A1318" s="2">
        <v>5.4866394869999997</v>
      </c>
      <c r="B1318" s="2">
        <v>-0.1245</v>
      </c>
      <c r="D1318" s="2">
        <v>27.42340424</v>
      </c>
      <c r="E1318" s="2">
        <v>1.6666669999999999E-3</v>
      </c>
      <c r="F1318" s="2"/>
      <c r="G1318" s="2">
        <v>13.71476208</v>
      </c>
      <c r="H1318" s="2">
        <v>-1.2333333E-2</v>
      </c>
      <c r="I1318" s="2"/>
      <c r="J1318" s="2">
        <v>27.42340424</v>
      </c>
      <c r="K1318" s="2">
        <v>-5.333333E-3</v>
      </c>
    </row>
    <row r="1319" spans="1:11" x14ac:dyDescent="0.25">
      <c r="A1319" s="2">
        <v>5.4908086660000004</v>
      </c>
      <c r="B1319" s="2">
        <v>-0.124333333</v>
      </c>
      <c r="D1319" s="2">
        <v>27.444242689999999</v>
      </c>
      <c r="E1319" s="2">
        <v>1.6666669999999999E-3</v>
      </c>
      <c r="F1319" s="2"/>
      <c r="G1319" s="2">
        <v>13.725183639999999</v>
      </c>
      <c r="H1319" s="2">
        <v>-1.2333333E-2</v>
      </c>
      <c r="I1319" s="2"/>
      <c r="J1319" s="2">
        <v>27.444242689999999</v>
      </c>
      <c r="K1319" s="2">
        <v>-6.333333E-3</v>
      </c>
    </row>
    <row r="1320" spans="1:11" x14ac:dyDescent="0.25">
      <c r="A1320" s="2">
        <v>5.4949778450000002</v>
      </c>
      <c r="B1320" s="2">
        <v>-0.124333333</v>
      </c>
      <c r="D1320" s="2">
        <v>27.46508115</v>
      </c>
      <c r="E1320" s="2">
        <v>1.6666669999999999E-3</v>
      </c>
      <c r="F1320" s="2"/>
      <c r="G1320" s="2">
        <v>13.735605189999999</v>
      </c>
      <c r="H1320" s="2">
        <v>-1.2333333E-2</v>
      </c>
      <c r="I1320" s="2"/>
      <c r="J1320" s="2">
        <v>27.46508115</v>
      </c>
      <c r="K1320" s="2">
        <v>-7.333333E-3</v>
      </c>
    </row>
    <row r="1321" spans="1:11" x14ac:dyDescent="0.25">
      <c r="A1321" s="2">
        <v>5.499147024</v>
      </c>
      <c r="B1321" s="2">
        <v>-0.12416666699999999</v>
      </c>
      <c r="D1321" s="2">
        <v>27.485919599999999</v>
      </c>
      <c r="E1321" s="2">
        <v>2E-3</v>
      </c>
      <c r="F1321" s="2"/>
      <c r="G1321" s="2">
        <v>13.74602674</v>
      </c>
      <c r="H1321" s="2">
        <v>-1.2333333E-2</v>
      </c>
      <c r="I1321" s="2"/>
      <c r="J1321" s="2">
        <v>27.485919599999999</v>
      </c>
      <c r="K1321" s="2">
        <v>-8.3333330000000001E-3</v>
      </c>
    </row>
    <row r="1322" spans="1:11" x14ac:dyDescent="0.25">
      <c r="A1322" s="2">
        <v>5.5033162029999998</v>
      </c>
      <c r="B1322" s="2">
        <v>-0.12416666699999999</v>
      </c>
      <c r="D1322" s="2">
        <v>27.506758049999998</v>
      </c>
      <c r="E1322" s="2">
        <v>2.6666670000000002E-3</v>
      </c>
      <c r="F1322" s="2"/>
      <c r="G1322" s="2">
        <v>13.75644829</v>
      </c>
      <c r="H1322" s="2">
        <v>-1.2333333E-2</v>
      </c>
      <c r="I1322" s="2"/>
      <c r="J1322" s="2">
        <v>27.506758049999998</v>
      </c>
      <c r="K1322" s="2">
        <v>-9.3333329999999992E-3</v>
      </c>
    </row>
    <row r="1323" spans="1:11" x14ac:dyDescent="0.25">
      <c r="A1323" s="2">
        <v>5.5074853819999996</v>
      </c>
      <c r="B1323" s="2">
        <v>-0.124</v>
      </c>
      <c r="D1323" s="2">
        <v>27.527596500000001</v>
      </c>
      <c r="E1323" s="2">
        <v>3.0000000000000001E-3</v>
      </c>
      <c r="F1323" s="2"/>
      <c r="G1323" s="2">
        <v>13.76686984</v>
      </c>
      <c r="H1323" s="2">
        <v>-1.2E-2</v>
      </c>
      <c r="I1323" s="2"/>
      <c r="J1323" s="2">
        <v>27.527596500000001</v>
      </c>
      <c r="K1323" s="2">
        <v>-0.01</v>
      </c>
    </row>
    <row r="1324" spans="1:11" x14ac:dyDescent="0.25">
      <c r="A1324" s="2">
        <v>5.5116545610000003</v>
      </c>
      <c r="B1324" s="2">
        <v>-0.124</v>
      </c>
      <c r="D1324" s="2">
        <v>27.548434960000002</v>
      </c>
      <c r="E1324" s="2">
        <v>3.333333E-3</v>
      </c>
      <c r="F1324" s="2"/>
      <c r="G1324" s="2">
        <v>13.77729139</v>
      </c>
      <c r="H1324" s="2">
        <v>-1.2E-2</v>
      </c>
      <c r="I1324" s="2"/>
      <c r="J1324" s="2">
        <v>27.548434960000002</v>
      </c>
      <c r="K1324" s="2">
        <v>-1.0999999999999999E-2</v>
      </c>
    </row>
    <row r="1325" spans="1:11" x14ac:dyDescent="0.25">
      <c r="A1325" s="2">
        <v>5.5158237400000001</v>
      </c>
      <c r="B1325" s="2">
        <v>-0.123833333</v>
      </c>
      <c r="D1325" s="2">
        <v>27.569273410000001</v>
      </c>
      <c r="E1325" s="2">
        <v>4.0000000000000001E-3</v>
      </c>
      <c r="F1325" s="2"/>
      <c r="G1325" s="2">
        <v>13.78771295</v>
      </c>
      <c r="H1325" s="2">
        <v>-1.2E-2</v>
      </c>
      <c r="I1325" s="2"/>
      <c r="J1325" s="2">
        <v>27.569273410000001</v>
      </c>
      <c r="K1325" s="2">
        <v>-1.1666667E-2</v>
      </c>
    </row>
    <row r="1326" spans="1:11" x14ac:dyDescent="0.25">
      <c r="A1326" s="2">
        <v>5.5199929189999999</v>
      </c>
      <c r="B1326" s="2">
        <v>-0.123833333</v>
      </c>
      <c r="D1326" s="2">
        <v>27.59011186</v>
      </c>
      <c r="E1326" s="2">
        <v>4.6666670000000002E-3</v>
      </c>
      <c r="F1326" s="2"/>
      <c r="G1326" s="2">
        <v>13.7981345</v>
      </c>
      <c r="H1326" s="2">
        <v>-1.2E-2</v>
      </c>
      <c r="I1326" s="2"/>
      <c r="J1326" s="2">
        <v>27.59011186</v>
      </c>
      <c r="K1326" s="2">
        <v>-1.2666667E-2</v>
      </c>
    </row>
    <row r="1327" spans="1:11" x14ac:dyDescent="0.25">
      <c r="A1327" s="2">
        <v>5.5241620979999997</v>
      </c>
      <c r="B1327" s="2">
        <v>-0.123833333</v>
      </c>
      <c r="D1327" s="2">
        <v>27.610950320000001</v>
      </c>
      <c r="E1327" s="2">
        <v>5.333333E-3</v>
      </c>
      <c r="F1327" s="2"/>
      <c r="G1327" s="2">
        <v>13.80855605</v>
      </c>
      <c r="H1327" s="2">
        <v>-1.2E-2</v>
      </c>
      <c r="I1327" s="2"/>
      <c r="J1327" s="2">
        <v>27.610950320000001</v>
      </c>
      <c r="K1327" s="2">
        <v>-1.3333332999999999E-2</v>
      </c>
    </row>
    <row r="1328" spans="1:11" x14ac:dyDescent="0.25">
      <c r="A1328" s="2">
        <v>5.5283312770000004</v>
      </c>
      <c r="B1328" s="2">
        <v>-0.124</v>
      </c>
      <c r="D1328" s="2">
        <v>27.63178877</v>
      </c>
      <c r="E1328" s="2">
        <v>6.0000000000000001E-3</v>
      </c>
      <c r="F1328" s="2"/>
      <c r="G1328" s="2">
        <v>13.8189776</v>
      </c>
      <c r="H1328" s="2">
        <v>-1.2E-2</v>
      </c>
      <c r="I1328" s="2"/>
      <c r="J1328" s="2">
        <v>27.63178877</v>
      </c>
      <c r="K1328" s="2">
        <v>-1.4E-2</v>
      </c>
    </row>
    <row r="1329" spans="1:11" x14ac:dyDescent="0.25">
      <c r="A1329" s="2">
        <v>5.5325004560000002</v>
      </c>
      <c r="B1329" s="2">
        <v>-0.124</v>
      </c>
      <c r="D1329" s="2">
        <v>27.652627219999999</v>
      </c>
      <c r="E1329" s="2">
        <v>7.0000000000000001E-3</v>
      </c>
      <c r="F1329" s="2"/>
      <c r="G1329" s="2">
        <v>13.82939915</v>
      </c>
      <c r="H1329" s="2">
        <v>-1.2E-2</v>
      </c>
      <c r="I1329" s="2"/>
      <c r="J1329" s="2">
        <v>27.652627219999999</v>
      </c>
      <c r="K1329" s="2">
        <v>-1.4333333E-2</v>
      </c>
    </row>
    <row r="1330" spans="1:11" x14ac:dyDescent="0.25">
      <c r="A1330" s="2">
        <v>5.536669635</v>
      </c>
      <c r="B1330" s="2">
        <v>-0.124</v>
      </c>
      <c r="D1330" s="2">
        <v>27.67346568</v>
      </c>
      <c r="E1330" s="2">
        <v>7.6666670000000003E-3</v>
      </c>
      <c r="F1330" s="2"/>
      <c r="G1330" s="2">
        <v>13.83982071</v>
      </c>
      <c r="H1330" s="2">
        <v>-1.1666667E-2</v>
      </c>
      <c r="I1330" s="2"/>
      <c r="J1330" s="2">
        <v>27.67346568</v>
      </c>
      <c r="K1330" s="2">
        <v>-1.4999999999999999E-2</v>
      </c>
    </row>
    <row r="1331" spans="1:11" x14ac:dyDescent="0.25">
      <c r="A1331" s="2">
        <v>5.5408388139999998</v>
      </c>
      <c r="B1331" s="2">
        <v>-0.12416666699999999</v>
      </c>
      <c r="D1331" s="2">
        <v>27.694304129999999</v>
      </c>
      <c r="E1331" s="2">
        <v>8.3333330000000001E-3</v>
      </c>
      <c r="F1331" s="2"/>
      <c r="G1331" s="2">
        <v>13.85024226</v>
      </c>
      <c r="H1331" s="2">
        <v>-1.1666667E-2</v>
      </c>
      <c r="I1331" s="2"/>
      <c r="J1331" s="2">
        <v>27.694304129999999</v>
      </c>
      <c r="K1331" s="2">
        <v>-1.5333332999999999E-2</v>
      </c>
    </row>
    <row r="1332" spans="1:11" x14ac:dyDescent="0.25">
      <c r="A1332" s="2">
        <v>5.5450079929999996</v>
      </c>
      <c r="B1332" s="2">
        <v>-0.12416666699999999</v>
      </c>
      <c r="D1332" s="2">
        <v>27.715142579999998</v>
      </c>
      <c r="E1332" s="2">
        <v>8.9999999999999993E-3</v>
      </c>
      <c r="F1332" s="2"/>
      <c r="G1332" s="2">
        <v>13.86066381</v>
      </c>
      <c r="H1332" s="2">
        <v>-1.1666667E-2</v>
      </c>
      <c r="I1332" s="2"/>
      <c r="J1332" s="2">
        <v>27.715142579999998</v>
      </c>
      <c r="K1332" s="2">
        <v>-1.5666666999999999E-2</v>
      </c>
    </row>
    <row r="1333" spans="1:11" x14ac:dyDescent="0.25">
      <c r="A1333" s="2">
        <v>5.5491771720000003</v>
      </c>
      <c r="B1333" s="2">
        <v>-0.124333333</v>
      </c>
      <c r="D1333" s="2">
        <v>27.735981030000001</v>
      </c>
      <c r="E1333" s="2">
        <v>0.01</v>
      </c>
      <c r="F1333" s="2"/>
      <c r="G1333" s="2">
        <v>13.87108536</v>
      </c>
      <c r="H1333" s="2">
        <v>-1.1666667E-2</v>
      </c>
      <c r="I1333" s="2"/>
      <c r="J1333" s="2">
        <v>27.735981030000001</v>
      </c>
      <c r="K1333" s="2">
        <v>-1.5666666999999999E-2</v>
      </c>
    </row>
    <row r="1334" spans="1:11" x14ac:dyDescent="0.25">
      <c r="A1334" s="2">
        <v>5.5533463510000001</v>
      </c>
      <c r="B1334" s="2">
        <v>-0.124333333</v>
      </c>
      <c r="D1334" s="2">
        <v>27.756819490000002</v>
      </c>
      <c r="E1334" s="2">
        <v>1.0666666999999999E-2</v>
      </c>
      <c r="F1334" s="2"/>
      <c r="G1334" s="2">
        <v>13.881506910000001</v>
      </c>
      <c r="H1334" s="2">
        <v>-1.1333332999999999E-2</v>
      </c>
      <c r="I1334" s="2"/>
      <c r="J1334" s="2">
        <v>27.756819490000002</v>
      </c>
      <c r="K1334" s="2">
        <v>-1.6E-2</v>
      </c>
    </row>
    <row r="1335" spans="1:11" x14ac:dyDescent="0.25">
      <c r="A1335" s="2">
        <v>5.5575155289999998</v>
      </c>
      <c r="B1335" s="2">
        <v>-0.124333333</v>
      </c>
      <c r="D1335" s="2">
        <v>27.777657940000001</v>
      </c>
      <c r="E1335" s="2">
        <v>1.1333332999999999E-2</v>
      </c>
      <c r="F1335" s="2"/>
      <c r="G1335" s="2">
        <v>13.891928460000001</v>
      </c>
      <c r="H1335" s="2">
        <v>-1.1333332999999999E-2</v>
      </c>
      <c r="I1335" s="2"/>
      <c r="J1335" s="2">
        <v>27.777657940000001</v>
      </c>
      <c r="K1335" s="2">
        <v>-1.6E-2</v>
      </c>
    </row>
    <row r="1336" spans="1:11" x14ac:dyDescent="0.25">
      <c r="A1336" s="2">
        <v>5.5616847079999996</v>
      </c>
      <c r="B1336" s="2">
        <v>-0.1245</v>
      </c>
      <c r="D1336" s="2">
        <v>27.79849639</v>
      </c>
      <c r="E1336" s="2">
        <v>1.2E-2</v>
      </c>
      <c r="F1336" s="2"/>
      <c r="G1336" s="2">
        <v>13.90235002</v>
      </c>
      <c r="H1336" s="2">
        <v>-1.1333332999999999E-2</v>
      </c>
      <c r="I1336" s="2"/>
      <c r="J1336" s="2">
        <v>27.79849639</v>
      </c>
      <c r="K1336" s="2">
        <v>-1.6E-2</v>
      </c>
    </row>
    <row r="1337" spans="1:11" x14ac:dyDescent="0.25">
      <c r="A1337" s="2">
        <v>5.5658538870000003</v>
      </c>
      <c r="B1337" s="2">
        <v>-0.1245</v>
      </c>
      <c r="D1337" s="2">
        <v>27.819334850000001</v>
      </c>
      <c r="E1337" s="2">
        <v>1.2666667E-2</v>
      </c>
      <c r="F1337" s="2"/>
      <c r="G1337" s="2">
        <v>13.91277157</v>
      </c>
      <c r="H1337" s="2">
        <v>-1.0999999999999999E-2</v>
      </c>
      <c r="I1337" s="2"/>
      <c r="J1337" s="2">
        <v>27.819334850000001</v>
      </c>
      <c r="K1337" s="2">
        <v>-1.6333332999999998E-2</v>
      </c>
    </row>
    <row r="1338" spans="1:11" x14ac:dyDescent="0.25">
      <c r="A1338" s="2">
        <v>5.5700230660000001</v>
      </c>
      <c r="B1338" s="2">
        <v>-0.1245</v>
      </c>
      <c r="D1338" s="2">
        <v>27.8401733</v>
      </c>
      <c r="E1338" s="2">
        <v>1.2666667E-2</v>
      </c>
      <c r="F1338" s="2"/>
      <c r="G1338" s="2">
        <v>13.923193120000001</v>
      </c>
      <c r="H1338" s="2">
        <v>-1.0999999999999999E-2</v>
      </c>
      <c r="I1338" s="2"/>
      <c r="J1338" s="2">
        <v>27.8401733</v>
      </c>
      <c r="K1338" s="2">
        <v>-1.6E-2</v>
      </c>
    </row>
    <row r="1339" spans="1:11" x14ac:dyDescent="0.25">
      <c r="A1339" s="2">
        <v>5.5741922449999999</v>
      </c>
      <c r="B1339" s="2">
        <v>-0.124833333</v>
      </c>
      <c r="D1339" s="2">
        <v>27.861011749999999</v>
      </c>
      <c r="E1339" s="2">
        <v>1.2666667E-2</v>
      </c>
      <c r="F1339" s="2"/>
      <c r="G1339" s="2">
        <v>13.933614670000001</v>
      </c>
      <c r="H1339" s="2">
        <v>-1.0999999999999999E-2</v>
      </c>
      <c r="I1339" s="2"/>
      <c r="J1339" s="2">
        <v>27.861011749999999</v>
      </c>
      <c r="K1339" s="2">
        <v>-1.5666666999999999E-2</v>
      </c>
    </row>
    <row r="1340" spans="1:11" x14ac:dyDescent="0.25">
      <c r="A1340" s="2">
        <v>5.5783614239999997</v>
      </c>
      <c r="B1340" s="2">
        <v>-0.124833333</v>
      </c>
      <c r="D1340" s="2">
        <v>27.88185021</v>
      </c>
      <c r="E1340" s="2">
        <v>1.2666667E-2</v>
      </c>
      <c r="F1340" s="2"/>
      <c r="G1340" s="2">
        <v>13.944036219999999</v>
      </c>
      <c r="H1340" s="2">
        <v>-1.0666666999999999E-2</v>
      </c>
      <c r="I1340" s="2"/>
      <c r="J1340" s="2">
        <v>27.88185021</v>
      </c>
      <c r="K1340" s="2">
        <v>-1.5333332999999999E-2</v>
      </c>
    </row>
    <row r="1341" spans="1:11" x14ac:dyDescent="0.25">
      <c r="A1341" s="2">
        <v>5.5825306030000004</v>
      </c>
      <c r="B1341" s="2">
        <v>-0.125</v>
      </c>
      <c r="D1341" s="2">
        <v>27.902688659999999</v>
      </c>
      <c r="E1341" s="2">
        <v>1.2666667E-2</v>
      </c>
      <c r="F1341" s="2"/>
      <c r="G1341" s="2">
        <v>13.954457769999999</v>
      </c>
      <c r="H1341" s="2">
        <v>-1.0666666999999999E-2</v>
      </c>
      <c r="I1341" s="2"/>
      <c r="J1341" s="2">
        <v>27.902688659999999</v>
      </c>
      <c r="K1341" s="2">
        <v>-1.4666667E-2</v>
      </c>
    </row>
    <row r="1342" spans="1:11" x14ac:dyDescent="0.25">
      <c r="A1342" s="2">
        <v>5.5866997820000002</v>
      </c>
      <c r="B1342" s="2">
        <v>-0.125</v>
      </c>
      <c r="D1342" s="2">
        <v>27.923527109999998</v>
      </c>
      <c r="E1342" s="2">
        <v>1.2666667E-2</v>
      </c>
      <c r="F1342" s="2"/>
      <c r="G1342" s="2">
        <v>13.96487933</v>
      </c>
      <c r="H1342" s="2">
        <v>-1.0666666999999999E-2</v>
      </c>
      <c r="I1342" s="2"/>
      <c r="J1342" s="2">
        <v>27.923527109999998</v>
      </c>
      <c r="K1342" s="2">
        <v>-1.4333333E-2</v>
      </c>
    </row>
    <row r="1343" spans="1:11" x14ac:dyDescent="0.25">
      <c r="A1343" s="2">
        <v>5.590868961</v>
      </c>
      <c r="B1343" s="2">
        <v>-0.125</v>
      </c>
      <c r="D1343" s="2">
        <v>27.944365569999999</v>
      </c>
      <c r="E1343" s="2">
        <v>1.2666667E-2</v>
      </c>
      <c r="F1343" s="2"/>
      <c r="G1343" s="2">
        <v>13.975300880000001</v>
      </c>
      <c r="H1343" s="2">
        <v>-1.0666666999999999E-2</v>
      </c>
      <c r="I1343" s="2"/>
      <c r="J1343" s="2">
        <v>27.944365569999999</v>
      </c>
      <c r="K1343" s="2">
        <v>-1.4E-2</v>
      </c>
    </row>
    <row r="1344" spans="1:11" x14ac:dyDescent="0.25">
      <c r="A1344" s="2">
        <v>5.5950381399999998</v>
      </c>
      <c r="B1344" s="2">
        <v>-0.125</v>
      </c>
      <c r="D1344" s="2">
        <v>27.965204020000002</v>
      </c>
      <c r="E1344" s="2">
        <v>1.2333333E-2</v>
      </c>
      <c r="F1344" s="2"/>
      <c r="G1344" s="2">
        <v>13.985722429999999</v>
      </c>
      <c r="H1344" s="2">
        <v>-1.0333333E-2</v>
      </c>
      <c r="I1344" s="2"/>
      <c r="J1344" s="2">
        <v>27.965204020000002</v>
      </c>
      <c r="K1344" s="2">
        <v>-1.3666667E-2</v>
      </c>
    </row>
    <row r="1345" spans="1:11" x14ac:dyDescent="0.25">
      <c r="A1345" s="2">
        <v>5.5992073189999996</v>
      </c>
      <c r="B1345" s="2">
        <v>-0.125</v>
      </c>
      <c r="D1345" s="2">
        <v>27.986042470000001</v>
      </c>
      <c r="E1345" s="2">
        <v>1.2333333E-2</v>
      </c>
      <c r="F1345" s="2"/>
      <c r="G1345" s="2">
        <v>13.996143979999999</v>
      </c>
      <c r="H1345" s="2">
        <v>-1.0333333E-2</v>
      </c>
      <c r="I1345" s="2"/>
      <c r="J1345" s="2">
        <v>27.986042470000001</v>
      </c>
      <c r="K1345" s="2">
        <v>-1.2999999999999999E-2</v>
      </c>
    </row>
    <row r="1346" spans="1:11" x14ac:dyDescent="0.25">
      <c r="A1346" s="2">
        <v>5.6033764980000003</v>
      </c>
      <c r="B1346" s="2">
        <v>-0.124833333</v>
      </c>
      <c r="D1346" s="2">
        <v>28.00688092</v>
      </c>
      <c r="E1346" s="2">
        <v>1.2E-2</v>
      </c>
      <c r="F1346" s="2"/>
      <c r="G1346" s="2">
        <v>14.00656553</v>
      </c>
      <c r="H1346" s="2">
        <v>-1.0333333E-2</v>
      </c>
      <c r="I1346" s="2"/>
      <c r="J1346" s="2">
        <v>28.00688092</v>
      </c>
      <c r="K1346" s="2">
        <v>-1.2333333E-2</v>
      </c>
    </row>
    <row r="1347" spans="1:11" x14ac:dyDescent="0.25">
      <c r="A1347" s="2">
        <v>5.6075456770000001</v>
      </c>
      <c r="B1347" s="2">
        <v>-0.125</v>
      </c>
      <c r="D1347" s="2">
        <v>28.027719380000001</v>
      </c>
      <c r="E1347" s="2">
        <v>1.1333332999999999E-2</v>
      </c>
      <c r="F1347" s="2"/>
      <c r="G1347" s="2">
        <v>14.01698708</v>
      </c>
      <c r="H1347" s="2">
        <v>-1.0333333E-2</v>
      </c>
      <c r="I1347" s="2"/>
      <c r="J1347" s="2">
        <v>28.027719380000001</v>
      </c>
      <c r="K1347" s="2">
        <v>-1.1666667E-2</v>
      </c>
    </row>
    <row r="1348" spans="1:11" x14ac:dyDescent="0.25">
      <c r="A1348" s="2">
        <v>5.6117148559999999</v>
      </c>
      <c r="B1348" s="2">
        <v>-0.125</v>
      </c>
      <c r="D1348" s="2">
        <v>28.04855783</v>
      </c>
      <c r="E1348" s="2">
        <v>1.0999999999999999E-2</v>
      </c>
      <c r="F1348" s="2"/>
      <c r="G1348" s="2">
        <v>14.027408640000001</v>
      </c>
      <c r="H1348" s="2">
        <v>-0.01</v>
      </c>
      <c r="I1348" s="2"/>
      <c r="J1348" s="2">
        <v>28.04855783</v>
      </c>
      <c r="K1348" s="2">
        <v>-1.0999999999999999E-2</v>
      </c>
    </row>
    <row r="1349" spans="1:11" x14ac:dyDescent="0.25">
      <c r="A1349" s="2">
        <v>5.6158840349999997</v>
      </c>
      <c r="B1349" s="2">
        <v>-0.125</v>
      </c>
      <c r="D1349" s="2">
        <v>28.069396279999999</v>
      </c>
      <c r="E1349" s="2">
        <v>1.0333333E-2</v>
      </c>
      <c r="F1349" s="2"/>
      <c r="G1349" s="2">
        <v>14.037830189999999</v>
      </c>
      <c r="H1349" s="2">
        <v>-0.01</v>
      </c>
      <c r="I1349" s="2"/>
      <c r="J1349" s="2">
        <v>28.069396279999999</v>
      </c>
      <c r="K1349" s="2">
        <v>-1.0333333E-2</v>
      </c>
    </row>
    <row r="1350" spans="1:11" x14ac:dyDescent="0.25">
      <c r="A1350" s="2">
        <v>5.6200532140000004</v>
      </c>
      <c r="B1350" s="2">
        <v>-0.12516666700000001</v>
      </c>
      <c r="D1350" s="2">
        <v>28.09023474</v>
      </c>
      <c r="E1350" s="2">
        <v>9.6666670000000003E-3</v>
      </c>
      <c r="F1350" s="2"/>
      <c r="G1350" s="2">
        <v>14.04825174</v>
      </c>
      <c r="H1350" s="2">
        <v>-0.01</v>
      </c>
      <c r="I1350" s="2"/>
      <c r="J1350" s="2">
        <v>28.09023474</v>
      </c>
      <c r="K1350" s="2">
        <v>-9.6666670000000003E-3</v>
      </c>
    </row>
    <row r="1351" spans="1:11" x14ac:dyDescent="0.25">
      <c r="A1351" s="2">
        <v>5.6242223930000002</v>
      </c>
      <c r="B1351" s="2">
        <v>-0.12533333299999999</v>
      </c>
      <c r="D1351" s="2">
        <v>28.111073189999999</v>
      </c>
      <c r="E1351" s="2">
        <v>8.9999999999999993E-3</v>
      </c>
      <c r="F1351" s="2"/>
      <c r="G1351" s="2">
        <v>14.05867329</v>
      </c>
      <c r="H1351" s="2">
        <v>-0.01</v>
      </c>
      <c r="I1351" s="2"/>
      <c r="J1351" s="2">
        <v>28.111073189999999</v>
      </c>
      <c r="K1351" s="2">
        <v>-8.6666669999999994E-3</v>
      </c>
    </row>
    <row r="1352" spans="1:11" x14ac:dyDescent="0.25">
      <c r="A1352" s="2">
        <v>5.628391572</v>
      </c>
      <c r="B1352" s="2">
        <v>-0.1255</v>
      </c>
      <c r="D1352" s="2">
        <v>28.131911639999998</v>
      </c>
      <c r="E1352" s="2">
        <v>8.3333330000000001E-3</v>
      </c>
      <c r="F1352" s="2"/>
      <c r="G1352" s="2">
        <v>14.06909484</v>
      </c>
      <c r="H1352" s="2">
        <v>-0.01</v>
      </c>
      <c r="I1352" s="2"/>
      <c r="J1352" s="2">
        <v>28.131911639999998</v>
      </c>
      <c r="K1352" s="2">
        <v>-7.6666670000000003E-3</v>
      </c>
    </row>
    <row r="1353" spans="1:11" x14ac:dyDescent="0.25">
      <c r="A1353" s="2">
        <v>5.6325607499999997</v>
      </c>
      <c r="B1353" s="2">
        <v>-0.1255</v>
      </c>
      <c r="D1353" s="2">
        <v>28.152750099999999</v>
      </c>
      <c r="E1353" s="2">
        <v>7.6666670000000003E-3</v>
      </c>
      <c r="F1353" s="2"/>
      <c r="G1353" s="2">
        <v>14.07951639</v>
      </c>
      <c r="H1353" s="2">
        <v>-9.6666670000000003E-3</v>
      </c>
      <c r="I1353" s="2"/>
      <c r="J1353" s="2">
        <v>28.152750099999999</v>
      </c>
      <c r="K1353" s="2">
        <v>-6.6666670000000003E-3</v>
      </c>
    </row>
    <row r="1354" spans="1:11" x14ac:dyDescent="0.25">
      <c r="A1354" s="2">
        <v>5.6367299290000004</v>
      </c>
      <c r="B1354" s="2">
        <v>-0.12566666700000001</v>
      </c>
      <c r="D1354" s="2">
        <v>28.173588550000002</v>
      </c>
      <c r="E1354" s="2">
        <v>6.6666670000000003E-3</v>
      </c>
      <c r="F1354" s="2"/>
      <c r="G1354" s="2">
        <v>14.089937949999999</v>
      </c>
      <c r="H1354" s="2">
        <v>-9.6666670000000003E-3</v>
      </c>
      <c r="I1354" s="2"/>
      <c r="J1354" s="2">
        <v>28.173588550000002</v>
      </c>
      <c r="K1354" s="2">
        <v>-5.333333E-3</v>
      </c>
    </row>
    <row r="1355" spans="1:11" x14ac:dyDescent="0.25">
      <c r="A1355" s="2">
        <v>5.6408991080000002</v>
      </c>
      <c r="B1355" s="2">
        <v>-0.12566666700000001</v>
      </c>
      <c r="D1355" s="2">
        <v>28.194427000000001</v>
      </c>
      <c r="E1355" s="2">
        <v>6.0000000000000001E-3</v>
      </c>
      <c r="F1355" s="2"/>
      <c r="G1355" s="2">
        <v>14.1003595</v>
      </c>
      <c r="H1355" s="2">
        <v>-9.6666670000000003E-3</v>
      </c>
      <c r="I1355" s="2"/>
      <c r="J1355" s="2">
        <v>28.194427000000001</v>
      </c>
      <c r="K1355" s="2">
        <v>-4.0000000000000001E-3</v>
      </c>
    </row>
    <row r="1356" spans="1:11" x14ac:dyDescent="0.25">
      <c r="A1356" s="2">
        <v>5.645068287</v>
      </c>
      <c r="B1356" s="2">
        <v>-0.12566666700000001</v>
      </c>
      <c r="D1356" s="2">
        <v>28.215265460000001</v>
      </c>
      <c r="E1356" s="2">
        <v>5.333333E-3</v>
      </c>
      <c r="F1356" s="2"/>
      <c r="G1356" s="2">
        <v>14.11078105</v>
      </c>
      <c r="H1356" s="2">
        <v>-9.6666670000000003E-3</v>
      </c>
      <c r="I1356" s="2"/>
      <c r="J1356" s="2">
        <v>28.215265460000001</v>
      </c>
      <c r="K1356" s="2">
        <v>-3.0000000000000001E-3</v>
      </c>
    </row>
    <row r="1357" spans="1:11" x14ac:dyDescent="0.25">
      <c r="A1357" s="2">
        <v>5.6492374659999998</v>
      </c>
      <c r="B1357" s="2">
        <v>-0.12566666700000001</v>
      </c>
      <c r="D1357" s="2">
        <v>28.236103910000001</v>
      </c>
      <c r="E1357" s="2">
        <v>4.6666670000000002E-3</v>
      </c>
      <c r="F1357" s="2"/>
      <c r="G1357" s="2">
        <v>14.1212026</v>
      </c>
      <c r="H1357" s="2">
        <v>-9.6666670000000003E-3</v>
      </c>
      <c r="I1357" s="2"/>
      <c r="J1357" s="2">
        <v>28.236103910000001</v>
      </c>
      <c r="K1357" s="2">
        <v>-1.6666669999999999E-3</v>
      </c>
    </row>
    <row r="1358" spans="1:11" x14ac:dyDescent="0.25">
      <c r="A1358" s="2">
        <v>5.6534066449999996</v>
      </c>
      <c r="B1358" s="2">
        <v>-0.12566666700000001</v>
      </c>
      <c r="D1358" s="2">
        <v>28.25694236</v>
      </c>
      <c r="E1358" s="2">
        <v>3.6666670000000002E-3</v>
      </c>
      <c r="F1358" s="2"/>
      <c r="G1358" s="2">
        <v>14.13162415</v>
      </c>
      <c r="H1358" s="2">
        <v>-9.3333329999999992E-3</v>
      </c>
      <c r="I1358" s="2"/>
      <c r="J1358" s="2">
        <v>28.25694236</v>
      </c>
      <c r="K1358" s="2">
        <v>-6.6666700000000002E-4</v>
      </c>
    </row>
    <row r="1359" spans="1:11" x14ac:dyDescent="0.25">
      <c r="A1359" s="2">
        <v>5.6575758240000003</v>
      </c>
      <c r="B1359" s="2">
        <v>-0.1255</v>
      </c>
      <c r="D1359" s="2">
        <v>28.277780809999999</v>
      </c>
      <c r="E1359" s="2">
        <v>3.0000000000000001E-3</v>
      </c>
      <c r="F1359" s="2"/>
      <c r="G1359" s="2">
        <v>14.14204571</v>
      </c>
      <c r="H1359" s="2">
        <v>-9.3333329999999992E-3</v>
      </c>
      <c r="I1359" s="2"/>
      <c r="J1359" s="2">
        <v>28.277780809999999</v>
      </c>
      <c r="K1359" s="2">
        <v>6.6666700000000002E-4</v>
      </c>
    </row>
    <row r="1360" spans="1:11" x14ac:dyDescent="0.25">
      <c r="A1360" s="2">
        <v>5.6617450030000001</v>
      </c>
      <c r="B1360" s="2">
        <v>-0.12516666700000001</v>
      </c>
      <c r="D1360" s="2">
        <v>28.29861927</v>
      </c>
      <c r="E1360" s="2">
        <v>2.3333329999999999E-3</v>
      </c>
      <c r="F1360" s="2"/>
      <c r="G1360" s="2">
        <v>14.15246726</v>
      </c>
      <c r="H1360" s="2">
        <v>-9.3333329999999992E-3</v>
      </c>
      <c r="I1360" s="2"/>
      <c r="J1360" s="2">
        <v>28.29861927</v>
      </c>
      <c r="K1360" s="2">
        <v>2E-3</v>
      </c>
    </row>
    <row r="1361" spans="1:11" x14ac:dyDescent="0.25">
      <c r="A1361" s="2">
        <v>5.6659141819999999</v>
      </c>
      <c r="B1361" s="2">
        <v>-0.125</v>
      </c>
      <c r="D1361" s="2">
        <v>28.319457719999999</v>
      </c>
      <c r="E1361" s="2">
        <v>1.6666669999999999E-3</v>
      </c>
      <c r="F1361" s="2"/>
      <c r="G1361" s="2">
        <v>14.16288881</v>
      </c>
      <c r="H1361" s="2">
        <v>-9.3333329999999992E-3</v>
      </c>
      <c r="I1361" s="2"/>
      <c r="J1361" s="2">
        <v>28.319457719999999</v>
      </c>
      <c r="K1361" s="2">
        <v>3.0000000000000001E-3</v>
      </c>
    </row>
    <row r="1362" spans="1:11" x14ac:dyDescent="0.25">
      <c r="A1362" s="2">
        <v>5.6700833609999997</v>
      </c>
      <c r="B1362" s="2">
        <v>-0.124833333</v>
      </c>
      <c r="D1362" s="2">
        <v>28.340296169999998</v>
      </c>
      <c r="E1362" s="2">
        <v>1.3333329999999999E-3</v>
      </c>
      <c r="F1362" s="2"/>
      <c r="G1362" s="2">
        <v>14.17331036</v>
      </c>
      <c r="H1362" s="2">
        <v>-9.3333329999999992E-3</v>
      </c>
      <c r="I1362" s="2"/>
      <c r="J1362" s="2">
        <v>28.340296169999998</v>
      </c>
      <c r="K1362" s="2">
        <v>4.333333E-3</v>
      </c>
    </row>
    <row r="1363" spans="1:11" x14ac:dyDescent="0.25">
      <c r="A1363" s="2">
        <v>5.6742525400000003</v>
      </c>
      <c r="B1363" s="2">
        <v>-0.12466666699999999</v>
      </c>
      <c r="D1363" s="2">
        <v>28.361134629999999</v>
      </c>
      <c r="E1363" s="2">
        <v>6.6666700000000002E-4</v>
      </c>
      <c r="F1363" s="2"/>
      <c r="G1363" s="2">
        <v>14.183731910000001</v>
      </c>
      <c r="H1363" s="2">
        <v>-8.9999999999999993E-3</v>
      </c>
      <c r="I1363" s="2"/>
      <c r="J1363" s="2">
        <v>28.361134629999999</v>
      </c>
      <c r="K1363" s="2">
        <v>5.6666670000000002E-3</v>
      </c>
    </row>
    <row r="1364" spans="1:11" x14ac:dyDescent="0.25">
      <c r="A1364" s="2">
        <v>5.6784217190000001</v>
      </c>
      <c r="B1364" s="2">
        <v>-0.12466666699999999</v>
      </c>
      <c r="D1364" s="2">
        <v>28.381973080000002</v>
      </c>
      <c r="E1364" s="2">
        <v>3.33333E-4</v>
      </c>
      <c r="F1364" s="2"/>
      <c r="G1364" s="2">
        <v>14.194153460000001</v>
      </c>
      <c r="H1364" s="2">
        <v>-8.9999999999999993E-3</v>
      </c>
      <c r="I1364" s="2"/>
      <c r="J1364" s="2">
        <v>28.381973080000002</v>
      </c>
      <c r="K1364" s="2">
        <v>7.0000000000000001E-3</v>
      </c>
    </row>
    <row r="1365" spans="1:11" x14ac:dyDescent="0.25">
      <c r="A1365" s="2">
        <v>5.6825908979999999</v>
      </c>
      <c r="B1365" s="2">
        <v>-0.1245</v>
      </c>
      <c r="D1365" s="2">
        <v>28.402811530000001</v>
      </c>
      <c r="E1365" s="2">
        <v>0</v>
      </c>
      <c r="F1365" s="2"/>
      <c r="G1365" s="2">
        <v>14.20457502</v>
      </c>
      <c r="H1365" s="2">
        <v>-8.9999999999999993E-3</v>
      </c>
      <c r="I1365" s="2"/>
      <c r="J1365" s="2">
        <v>28.402811530000001</v>
      </c>
      <c r="K1365" s="2">
        <v>8.0000000000000002E-3</v>
      </c>
    </row>
    <row r="1366" spans="1:11" x14ac:dyDescent="0.25">
      <c r="A1366" s="2">
        <v>5.6867600769999997</v>
      </c>
      <c r="B1366" s="2">
        <v>-0.1245</v>
      </c>
      <c r="D1366" s="2">
        <v>28.423649990000001</v>
      </c>
      <c r="E1366" s="2">
        <v>-3.33333E-4</v>
      </c>
      <c r="F1366" s="2"/>
      <c r="G1366" s="2">
        <v>14.21499657</v>
      </c>
      <c r="H1366" s="2">
        <v>-8.9999999999999993E-3</v>
      </c>
      <c r="I1366" s="2"/>
      <c r="J1366" s="2">
        <v>28.423649990000001</v>
      </c>
      <c r="K1366" s="2">
        <v>9.3333329999999992E-3</v>
      </c>
    </row>
    <row r="1367" spans="1:11" x14ac:dyDescent="0.25">
      <c r="A1367" s="2">
        <v>5.6909292560000004</v>
      </c>
      <c r="B1367" s="2">
        <v>-0.12466666699999999</v>
      </c>
      <c r="D1367" s="2">
        <v>28.444488440000001</v>
      </c>
      <c r="E1367" s="2">
        <v>-3.33333E-4</v>
      </c>
      <c r="F1367" s="2"/>
      <c r="G1367" s="2">
        <v>14.22541812</v>
      </c>
      <c r="H1367" s="2">
        <v>-8.9999999999999993E-3</v>
      </c>
      <c r="I1367" s="2"/>
      <c r="J1367" s="2">
        <v>28.444488440000001</v>
      </c>
      <c r="K1367" s="2">
        <v>1.0666666999999999E-2</v>
      </c>
    </row>
    <row r="1368" spans="1:11" x14ac:dyDescent="0.25">
      <c r="A1368" s="2">
        <v>5.6950984350000002</v>
      </c>
      <c r="B1368" s="2">
        <v>-0.125</v>
      </c>
      <c r="D1368" s="2">
        <v>28.46532689</v>
      </c>
      <c r="E1368" s="2">
        <v>-3.33333E-4</v>
      </c>
      <c r="F1368" s="2"/>
      <c r="G1368" s="2">
        <v>14.235839670000001</v>
      </c>
      <c r="H1368" s="2">
        <v>-8.9999999999999993E-3</v>
      </c>
      <c r="I1368" s="2"/>
      <c r="J1368" s="2">
        <v>28.46532689</v>
      </c>
      <c r="K1368" s="2">
        <v>1.1666667E-2</v>
      </c>
    </row>
    <row r="1369" spans="1:11" x14ac:dyDescent="0.25">
      <c r="A1369" s="2">
        <v>5.699267614</v>
      </c>
      <c r="B1369" s="2">
        <v>-0.12516666700000001</v>
      </c>
      <c r="D1369" s="2">
        <v>28.48616535</v>
      </c>
      <c r="E1369" s="2">
        <v>-3.33333E-4</v>
      </c>
      <c r="F1369" s="2"/>
      <c r="G1369" s="2">
        <v>14.246261219999999</v>
      </c>
      <c r="H1369" s="2">
        <v>-8.9999999999999993E-3</v>
      </c>
      <c r="I1369" s="2"/>
      <c r="J1369" s="2">
        <v>28.48616535</v>
      </c>
      <c r="K1369" s="2">
        <v>1.2999999999999999E-2</v>
      </c>
    </row>
    <row r="1370" spans="1:11" x14ac:dyDescent="0.25">
      <c r="A1370" s="2">
        <v>5.7034367919999998</v>
      </c>
      <c r="B1370" s="2">
        <v>-0.12533333299999999</v>
      </c>
      <c r="D1370" s="2">
        <v>28.5070038</v>
      </c>
      <c r="E1370" s="2">
        <v>0</v>
      </c>
      <c r="F1370" s="2"/>
      <c r="G1370" s="2">
        <v>14.256682769999999</v>
      </c>
      <c r="H1370" s="2">
        <v>-8.6666669999999994E-3</v>
      </c>
      <c r="I1370" s="2"/>
      <c r="J1370" s="2">
        <v>28.5070038</v>
      </c>
      <c r="K1370" s="2">
        <v>1.4333333E-2</v>
      </c>
    </row>
    <row r="1371" spans="1:11" x14ac:dyDescent="0.25">
      <c r="A1371" s="2">
        <v>5.7076059709999996</v>
      </c>
      <c r="B1371" s="2">
        <v>-0.1255</v>
      </c>
      <c r="D1371" s="2">
        <v>28.527842249999999</v>
      </c>
      <c r="E1371" s="2">
        <v>3.33333E-4</v>
      </c>
      <c r="F1371" s="2"/>
      <c r="G1371" s="2">
        <v>14.26710433</v>
      </c>
      <c r="H1371" s="2">
        <v>-8.6666669999999994E-3</v>
      </c>
      <c r="I1371" s="2"/>
      <c r="J1371" s="2">
        <v>28.527842249999999</v>
      </c>
      <c r="K1371" s="2">
        <v>1.5666666999999999E-2</v>
      </c>
    </row>
    <row r="1372" spans="1:11" x14ac:dyDescent="0.25">
      <c r="A1372" s="2">
        <v>5.7117751500000002</v>
      </c>
      <c r="B1372" s="2">
        <v>-0.1255</v>
      </c>
      <c r="D1372" s="2">
        <v>28.548680699999998</v>
      </c>
      <c r="E1372" s="2">
        <v>1E-3</v>
      </c>
      <c r="F1372" s="2"/>
      <c r="G1372" s="2">
        <v>14.277525880000001</v>
      </c>
      <c r="H1372" s="2">
        <v>-8.6666669999999994E-3</v>
      </c>
      <c r="I1372" s="2"/>
      <c r="J1372" s="2">
        <v>28.548680699999998</v>
      </c>
      <c r="K1372" s="2">
        <v>1.7000000000000001E-2</v>
      </c>
    </row>
    <row r="1373" spans="1:11" x14ac:dyDescent="0.25">
      <c r="A1373" s="2">
        <v>5.715944329</v>
      </c>
      <c r="B1373" s="2">
        <v>-0.12566666700000001</v>
      </c>
      <c r="D1373" s="2">
        <v>28.569519159999999</v>
      </c>
      <c r="E1373" s="2">
        <v>1.3333329999999999E-3</v>
      </c>
      <c r="F1373" s="2"/>
      <c r="G1373" s="2">
        <v>14.287947429999999</v>
      </c>
      <c r="H1373" s="2">
        <v>-8.6666669999999994E-3</v>
      </c>
      <c r="I1373" s="2"/>
      <c r="J1373" s="2">
        <v>28.569519159999999</v>
      </c>
      <c r="K1373" s="2">
        <v>1.7999999999999999E-2</v>
      </c>
    </row>
    <row r="1374" spans="1:11" x14ac:dyDescent="0.25">
      <c r="A1374" s="2">
        <v>5.7201135079999998</v>
      </c>
      <c r="B1374" s="2">
        <v>-0.12583333299999999</v>
      </c>
      <c r="D1374" s="2">
        <v>28.590357610000002</v>
      </c>
      <c r="E1374" s="2">
        <v>2.3333329999999999E-3</v>
      </c>
      <c r="F1374" s="2"/>
      <c r="G1374" s="2">
        <v>14.298368979999999</v>
      </c>
      <c r="H1374" s="2">
        <v>-8.6666669999999994E-3</v>
      </c>
      <c r="I1374" s="2"/>
      <c r="J1374" s="2">
        <v>28.590357610000002</v>
      </c>
      <c r="K1374" s="2">
        <v>1.9333333000000001E-2</v>
      </c>
    </row>
    <row r="1375" spans="1:11" x14ac:dyDescent="0.25">
      <c r="A1375" s="2">
        <v>5.7242826869999996</v>
      </c>
      <c r="B1375" s="2">
        <v>-0.126</v>
      </c>
      <c r="D1375" s="2">
        <v>28.611196060000001</v>
      </c>
      <c r="E1375" s="2">
        <v>3.0000000000000001E-3</v>
      </c>
      <c r="F1375" s="2"/>
      <c r="G1375" s="2">
        <v>14.30879053</v>
      </c>
      <c r="H1375" s="2">
        <v>-8.6666669999999994E-3</v>
      </c>
      <c r="I1375" s="2"/>
      <c r="J1375" s="2">
        <v>28.611196060000001</v>
      </c>
      <c r="K1375" s="2">
        <v>2.0666667E-2</v>
      </c>
    </row>
    <row r="1376" spans="1:11" x14ac:dyDescent="0.25">
      <c r="A1376" s="2">
        <v>5.7284518660000003</v>
      </c>
      <c r="B1376" s="2">
        <v>-0.126</v>
      </c>
      <c r="D1376" s="2">
        <v>28.632034520000001</v>
      </c>
      <c r="E1376" s="2">
        <v>4.0000000000000001E-3</v>
      </c>
      <c r="F1376" s="2"/>
      <c r="G1376" s="2">
        <v>14.31921208</v>
      </c>
      <c r="H1376" s="2">
        <v>-8.6666669999999994E-3</v>
      </c>
      <c r="I1376" s="2"/>
      <c r="J1376" s="2">
        <v>28.632034520000001</v>
      </c>
      <c r="K1376" s="2">
        <v>2.1666667000000001E-2</v>
      </c>
    </row>
    <row r="1377" spans="1:11" x14ac:dyDescent="0.25">
      <c r="A1377" s="2">
        <v>5.7326210450000001</v>
      </c>
      <c r="B1377" s="2">
        <v>-0.12616666700000001</v>
      </c>
      <c r="D1377" s="2">
        <v>28.652872970000001</v>
      </c>
      <c r="E1377" s="2">
        <v>4.6666670000000002E-3</v>
      </c>
      <c r="F1377" s="2"/>
      <c r="G1377" s="2">
        <v>14.329633640000001</v>
      </c>
      <c r="H1377" s="2">
        <v>-8.6666669999999994E-3</v>
      </c>
      <c r="I1377" s="2"/>
      <c r="J1377" s="2">
        <v>28.652872970000001</v>
      </c>
      <c r="K1377" s="2">
        <v>2.3E-2</v>
      </c>
    </row>
    <row r="1378" spans="1:11" x14ac:dyDescent="0.25">
      <c r="A1378" s="2">
        <v>5.7367902239999999</v>
      </c>
      <c r="B1378" s="2">
        <v>-0.12616666700000001</v>
      </c>
      <c r="D1378" s="2">
        <v>28.67371142</v>
      </c>
      <c r="E1378" s="2">
        <v>5.6666670000000002E-3</v>
      </c>
      <c r="F1378" s="2"/>
      <c r="G1378" s="2">
        <v>14.340055189999999</v>
      </c>
      <c r="H1378" s="2">
        <v>-8.6666669999999994E-3</v>
      </c>
      <c r="I1378" s="2"/>
      <c r="J1378" s="2">
        <v>28.67371142</v>
      </c>
      <c r="K1378" s="2">
        <v>2.4E-2</v>
      </c>
    </row>
    <row r="1379" spans="1:11" x14ac:dyDescent="0.25">
      <c r="A1379" s="2">
        <v>5.7409594029999997</v>
      </c>
      <c r="B1379" s="2">
        <v>-0.126</v>
      </c>
      <c r="D1379" s="2">
        <v>28.69454988</v>
      </c>
      <c r="E1379" s="2">
        <v>6.6666670000000003E-3</v>
      </c>
      <c r="F1379" s="2"/>
      <c r="G1379" s="2">
        <v>14.35047674</v>
      </c>
      <c r="H1379" s="2">
        <v>-8.6666669999999994E-3</v>
      </c>
      <c r="I1379" s="2"/>
      <c r="J1379" s="2">
        <v>28.69454988</v>
      </c>
      <c r="K1379" s="2">
        <v>2.5000000000000001E-2</v>
      </c>
    </row>
    <row r="1380" spans="1:11" x14ac:dyDescent="0.25">
      <c r="A1380" s="2">
        <v>5.7451285820000004</v>
      </c>
      <c r="B1380" s="2">
        <v>-0.126</v>
      </c>
      <c r="D1380" s="2">
        <v>28.71538833</v>
      </c>
      <c r="E1380" s="2">
        <v>8.0000000000000002E-3</v>
      </c>
      <c r="F1380" s="2"/>
      <c r="G1380" s="2">
        <v>14.36089829</v>
      </c>
      <c r="H1380" s="2">
        <v>-8.6666669999999994E-3</v>
      </c>
      <c r="I1380" s="2"/>
      <c r="J1380" s="2">
        <v>28.71538833</v>
      </c>
      <c r="K1380" s="2">
        <v>2.5666667000000001E-2</v>
      </c>
    </row>
    <row r="1381" spans="1:11" x14ac:dyDescent="0.25">
      <c r="A1381" s="2">
        <v>5.7492977610000002</v>
      </c>
      <c r="B1381" s="2">
        <v>-0.12583333299999999</v>
      </c>
      <c r="D1381" s="2">
        <v>28.736226779999999</v>
      </c>
      <c r="E1381" s="2">
        <v>8.9999999999999993E-3</v>
      </c>
      <c r="F1381" s="2"/>
      <c r="G1381" s="2">
        <v>14.37131984</v>
      </c>
      <c r="H1381" s="2">
        <v>-8.6666669999999994E-3</v>
      </c>
      <c r="I1381" s="2"/>
      <c r="J1381" s="2">
        <v>28.736226779999999</v>
      </c>
      <c r="K1381" s="2">
        <v>2.6666667000000002E-2</v>
      </c>
    </row>
    <row r="1382" spans="1:11" x14ac:dyDescent="0.25">
      <c r="A1382" s="2">
        <v>5.75346694</v>
      </c>
      <c r="B1382" s="2">
        <v>-0.12583333299999999</v>
      </c>
      <c r="D1382" s="2">
        <v>28.757065239999999</v>
      </c>
      <c r="E1382" s="2">
        <v>0.01</v>
      </c>
      <c r="F1382" s="2"/>
      <c r="G1382" s="2">
        <v>14.381741399999999</v>
      </c>
      <c r="H1382" s="2">
        <v>-8.3333330000000001E-3</v>
      </c>
      <c r="I1382" s="2"/>
      <c r="J1382" s="2">
        <v>28.757065239999999</v>
      </c>
      <c r="K1382" s="2">
        <v>2.7E-2</v>
      </c>
    </row>
    <row r="1383" spans="1:11" x14ac:dyDescent="0.25">
      <c r="A1383" s="2">
        <v>5.7576361189999998</v>
      </c>
      <c r="B1383" s="2">
        <v>-0.12583333299999999</v>
      </c>
      <c r="D1383" s="2">
        <v>28.777903689999999</v>
      </c>
      <c r="E1383" s="2">
        <v>1.1333332999999999E-2</v>
      </c>
      <c r="F1383" s="2"/>
      <c r="G1383" s="2">
        <v>14.392162949999999</v>
      </c>
      <c r="H1383" s="2">
        <v>-8.3333330000000001E-3</v>
      </c>
      <c r="I1383" s="2"/>
      <c r="J1383" s="2">
        <v>28.777903689999999</v>
      </c>
      <c r="K1383" s="2">
        <v>2.7666666999999999E-2</v>
      </c>
    </row>
    <row r="1384" spans="1:11" x14ac:dyDescent="0.25">
      <c r="A1384" s="2">
        <v>5.7618052979999996</v>
      </c>
      <c r="B1384" s="2">
        <v>-0.12566666700000001</v>
      </c>
      <c r="D1384" s="2">
        <v>28.798742140000002</v>
      </c>
      <c r="E1384" s="2">
        <v>1.2333333E-2</v>
      </c>
      <c r="F1384" s="2"/>
      <c r="G1384" s="2">
        <v>14.4025845</v>
      </c>
      <c r="H1384" s="2">
        <v>-8.3333330000000001E-3</v>
      </c>
      <c r="I1384" s="2"/>
      <c r="J1384" s="2">
        <v>28.798742140000002</v>
      </c>
      <c r="K1384" s="2">
        <v>2.8000000000000001E-2</v>
      </c>
    </row>
    <row r="1385" spans="1:11" x14ac:dyDescent="0.25">
      <c r="A1385" s="2">
        <v>5.7659744770000003</v>
      </c>
      <c r="B1385" s="2">
        <v>-0.1255</v>
      </c>
      <c r="D1385" s="2">
        <v>28.819580590000001</v>
      </c>
      <c r="E1385" s="2">
        <v>1.2999999999999999E-2</v>
      </c>
      <c r="F1385" s="2"/>
      <c r="G1385" s="2">
        <v>14.41300605</v>
      </c>
      <c r="H1385" s="2">
        <v>-8.3333330000000001E-3</v>
      </c>
      <c r="I1385" s="2"/>
      <c r="J1385" s="2">
        <v>28.819580590000001</v>
      </c>
      <c r="K1385" s="2">
        <v>2.8333332999999999E-2</v>
      </c>
    </row>
    <row r="1386" spans="1:11" x14ac:dyDescent="0.25">
      <c r="A1386" s="2">
        <v>5.7701436560000001</v>
      </c>
      <c r="B1386" s="2">
        <v>-0.12533333299999999</v>
      </c>
      <c r="D1386" s="2">
        <v>28.840419050000001</v>
      </c>
      <c r="E1386" s="2">
        <v>1.4E-2</v>
      </c>
      <c r="F1386" s="2"/>
      <c r="G1386" s="2">
        <v>14.4234276</v>
      </c>
      <c r="H1386" s="2">
        <v>-8.3333330000000001E-3</v>
      </c>
      <c r="I1386" s="2"/>
      <c r="J1386" s="2">
        <v>28.840419050000001</v>
      </c>
      <c r="K1386" s="2">
        <v>2.8666667E-2</v>
      </c>
    </row>
    <row r="1387" spans="1:11" x14ac:dyDescent="0.25">
      <c r="A1387" s="2">
        <v>5.7743128339999998</v>
      </c>
      <c r="B1387" s="2">
        <v>-0.12516666700000001</v>
      </c>
      <c r="D1387" s="2">
        <v>28.861257500000001</v>
      </c>
      <c r="E1387" s="2">
        <v>1.4999999999999999E-2</v>
      </c>
      <c r="F1387" s="2"/>
      <c r="G1387" s="2">
        <v>14.43384915</v>
      </c>
      <c r="H1387" s="2">
        <v>-8.3333330000000001E-3</v>
      </c>
      <c r="I1387" s="2"/>
      <c r="J1387" s="2">
        <v>28.861257500000001</v>
      </c>
      <c r="K1387" s="2">
        <v>2.9000000000000001E-2</v>
      </c>
    </row>
    <row r="1388" spans="1:11" x14ac:dyDescent="0.25">
      <c r="A1388" s="2">
        <v>5.7784820129999996</v>
      </c>
      <c r="B1388" s="2">
        <v>-0.125</v>
      </c>
      <c r="D1388" s="2">
        <v>28.88209595</v>
      </c>
      <c r="E1388" s="2">
        <v>1.5666666999999999E-2</v>
      </c>
      <c r="F1388" s="2"/>
      <c r="G1388" s="2">
        <v>14.44427071</v>
      </c>
      <c r="H1388" s="2">
        <v>-8.3333330000000001E-3</v>
      </c>
      <c r="I1388" s="2"/>
      <c r="J1388" s="2">
        <v>28.88209595</v>
      </c>
      <c r="K1388" s="2">
        <v>2.8666667E-2</v>
      </c>
    </row>
    <row r="1389" spans="1:11" x14ac:dyDescent="0.25">
      <c r="A1389" s="2">
        <v>5.7826511920000003</v>
      </c>
      <c r="B1389" s="2">
        <v>-0.124833333</v>
      </c>
      <c r="D1389" s="2">
        <v>28.90293441</v>
      </c>
      <c r="E1389" s="2">
        <v>1.6333332999999998E-2</v>
      </c>
      <c r="F1389" s="2"/>
      <c r="G1389" s="2">
        <v>14.45469226</v>
      </c>
      <c r="H1389" s="2">
        <v>-8.3333330000000001E-3</v>
      </c>
      <c r="I1389" s="2"/>
      <c r="J1389" s="2">
        <v>28.90293441</v>
      </c>
      <c r="K1389" s="2">
        <v>2.8666667E-2</v>
      </c>
    </row>
    <row r="1390" spans="1:11" x14ac:dyDescent="0.25">
      <c r="A1390" s="2">
        <v>5.7868203710000001</v>
      </c>
      <c r="B1390" s="2">
        <v>-0.124833333</v>
      </c>
      <c r="D1390" s="2">
        <v>28.92377286</v>
      </c>
      <c r="E1390" s="2">
        <v>1.7000000000000001E-2</v>
      </c>
      <c r="F1390" s="2"/>
      <c r="G1390" s="2">
        <v>14.46511381</v>
      </c>
      <c r="H1390" s="2">
        <v>-8.3333330000000001E-3</v>
      </c>
      <c r="I1390" s="2"/>
      <c r="J1390" s="2">
        <v>28.92377286</v>
      </c>
      <c r="K1390" s="2">
        <v>2.8666667E-2</v>
      </c>
    </row>
    <row r="1391" spans="1:11" x14ac:dyDescent="0.25">
      <c r="A1391" s="2">
        <v>5.7909895499999999</v>
      </c>
      <c r="B1391" s="2">
        <v>-0.12466666699999999</v>
      </c>
      <c r="D1391" s="2">
        <v>28.944611309999999</v>
      </c>
      <c r="E1391" s="2">
        <v>1.7333332999999999E-2</v>
      </c>
      <c r="F1391" s="2"/>
      <c r="G1391" s="2">
        <v>14.47553536</v>
      </c>
      <c r="H1391" s="2">
        <v>-8.3333330000000001E-3</v>
      </c>
      <c r="I1391" s="2"/>
      <c r="J1391" s="2">
        <v>28.944611309999999</v>
      </c>
      <c r="K1391" s="2">
        <v>2.8666667E-2</v>
      </c>
    </row>
    <row r="1392" spans="1:11" x14ac:dyDescent="0.25">
      <c r="A1392" s="2">
        <v>5.7951587289999997</v>
      </c>
      <c r="B1392" s="2">
        <v>-0.12466666699999999</v>
      </c>
      <c r="D1392" s="2">
        <v>28.965449769999999</v>
      </c>
      <c r="E1392" s="2">
        <v>1.7666667E-2</v>
      </c>
      <c r="F1392" s="2"/>
      <c r="G1392" s="2">
        <v>14.485956910000001</v>
      </c>
      <c r="H1392" s="2">
        <v>-8.3333330000000001E-3</v>
      </c>
      <c r="I1392" s="2"/>
      <c r="J1392" s="2">
        <v>28.965449769999999</v>
      </c>
      <c r="K1392" s="2">
        <v>2.8666667E-2</v>
      </c>
    </row>
    <row r="1393" spans="1:11" x14ac:dyDescent="0.25">
      <c r="A1393" s="2">
        <v>5.7993279080000004</v>
      </c>
      <c r="B1393" s="2">
        <v>-0.1245</v>
      </c>
      <c r="D1393" s="2">
        <v>28.986288219999999</v>
      </c>
      <c r="E1393" s="2">
        <v>1.7999999999999999E-2</v>
      </c>
      <c r="F1393" s="2"/>
      <c r="G1393" s="2">
        <v>14.496378460000001</v>
      </c>
      <c r="H1393" s="2">
        <v>-8.3333330000000001E-3</v>
      </c>
      <c r="I1393" s="2"/>
      <c r="J1393" s="2">
        <v>28.986288219999999</v>
      </c>
      <c r="K1393" s="2">
        <v>2.8333332999999999E-2</v>
      </c>
    </row>
    <row r="1394" spans="1:11" x14ac:dyDescent="0.25">
      <c r="A1394" s="2">
        <v>5.8034970870000002</v>
      </c>
      <c r="B1394" s="2">
        <v>-0.1245</v>
      </c>
      <c r="D1394" s="2">
        <v>29.007126670000002</v>
      </c>
      <c r="E1394" s="2">
        <v>1.7999999999999999E-2</v>
      </c>
      <c r="F1394" s="2"/>
      <c r="G1394" s="2">
        <v>14.50680002</v>
      </c>
      <c r="H1394" s="2">
        <v>-8.3333330000000001E-3</v>
      </c>
      <c r="I1394" s="2"/>
      <c r="J1394" s="2">
        <v>29.007126670000002</v>
      </c>
      <c r="K1394" s="2">
        <v>2.8000000000000001E-2</v>
      </c>
    </row>
    <row r="1395" spans="1:11" x14ac:dyDescent="0.25">
      <c r="A1395" s="2">
        <v>5.807666266</v>
      </c>
      <c r="B1395" s="2">
        <v>-0.1245</v>
      </c>
      <c r="D1395" s="2">
        <v>29.027965129999998</v>
      </c>
      <c r="E1395" s="2">
        <v>1.7999999999999999E-2</v>
      </c>
      <c r="F1395" s="2"/>
      <c r="G1395" s="2">
        <v>14.51722157</v>
      </c>
      <c r="H1395" s="2">
        <v>-8.3333330000000001E-3</v>
      </c>
      <c r="I1395" s="2"/>
      <c r="J1395" s="2">
        <v>29.027965129999998</v>
      </c>
      <c r="K1395" s="2">
        <v>2.7666666999999999E-2</v>
      </c>
    </row>
    <row r="1396" spans="1:11" x14ac:dyDescent="0.25">
      <c r="A1396" s="2">
        <v>5.8118354449999998</v>
      </c>
      <c r="B1396" s="2">
        <v>-0.12466666699999999</v>
      </c>
      <c r="D1396" s="2">
        <v>29.048803580000001</v>
      </c>
      <c r="E1396" s="2">
        <v>1.7999999999999999E-2</v>
      </c>
      <c r="F1396" s="2"/>
      <c r="G1396" s="2">
        <v>14.52764312</v>
      </c>
      <c r="H1396" s="2">
        <v>-8.3333330000000001E-3</v>
      </c>
      <c r="I1396" s="2"/>
      <c r="J1396" s="2">
        <v>29.048803580000001</v>
      </c>
      <c r="K1396" s="2">
        <v>2.7333333000000001E-2</v>
      </c>
    </row>
    <row r="1397" spans="1:11" x14ac:dyDescent="0.25">
      <c r="A1397" s="2">
        <v>5.8160046239999996</v>
      </c>
      <c r="B1397" s="2">
        <v>-0.12466666699999999</v>
      </c>
      <c r="D1397" s="2">
        <v>29.069642030000001</v>
      </c>
      <c r="E1397" s="2">
        <v>1.7666667E-2</v>
      </c>
      <c r="F1397" s="2"/>
      <c r="G1397" s="2">
        <v>14.538064670000001</v>
      </c>
      <c r="H1397" s="2">
        <v>-8.3333330000000001E-3</v>
      </c>
      <c r="I1397" s="2"/>
      <c r="J1397" s="2">
        <v>29.069642030000001</v>
      </c>
      <c r="K1397" s="2">
        <v>2.7E-2</v>
      </c>
    </row>
    <row r="1398" spans="1:11" x14ac:dyDescent="0.25">
      <c r="A1398" s="2">
        <v>5.8201738030000003</v>
      </c>
      <c r="B1398" s="2">
        <v>-0.124833333</v>
      </c>
      <c r="D1398" s="2">
        <v>29.09048048</v>
      </c>
      <c r="E1398" s="2">
        <v>1.7333332999999999E-2</v>
      </c>
      <c r="F1398" s="2"/>
      <c r="G1398" s="2">
        <v>14.548486219999999</v>
      </c>
      <c r="H1398" s="2">
        <v>-8.3333330000000001E-3</v>
      </c>
      <c r="I1398" s="2"/>
      <c r="J1398" s="2">
        <v>29.09048048</v>
      </c>
      <c r="K1398" s="2">
        <v>2.5999999999999999E-2</v>
      </c>
    </row>
    <row r="1399" spans="1:11" x14ac:dyDescent="0.25">
      <c r="A1399" s="2">
        <v>5.8243429820000001</v>
      </c>
      <c r="B1399" s="2">
        <v>-0.12516666700000001</v>
      </c>
      <c r="D1399" s="2">
        <v>29.11131894</v>
      </c>
      <c r="E1399" s="2">
        <v>1.7000000000000001E-2</v>
      </c>
      <c r="F1399" s="2"/>
      <c r="G1399" s="2">
        <v>14.558907769999999</v>
      </c>
      <c r="H1399" s="2">
        <v>-8.3333330000000001E-3</v>
      </c>
      <c r="I1399" s="2"/>
      <c r="J1399" s="2">
        <v>29.11131894</v>
      </c>
      <c r="K1399" s="2">
        <v>2.4666667E-2</v>
      </c>
    </row>
    <row r="1400" spans="1:11" x14ac:dyDescent="0.25">
      <c r="A1400" s="2">
        <v>5.8285121609999999</v>
      </c>
      <c r="B1400" s="2">
        <v>-0.12516666700000001</v>
      </c>
      <c r="D1400" s="2">
        <v>29.13215739</v>
      </c>
      <c r="E1400" s="2">
        <v>1.6333332999999998E-2</v>
      </c>
      <c r="F1400" s="2"/>
      <c r="G1400" s="2">
        <v>14.56932933</v>
      </c>
      <c r="H1400" s="2">
        <v>-8.3333330000000001E-3</v>
      </c>
      <c r="I1400" s="2"/>
      <c r="J1400" s="2">
        <v>29.13215739</v>
      </c>
      <c r="K1400" s="2">
        <v>2.3666666999999999E-2</v>
      </c>
    </row>
    <row r="1401" spans="1:11" x14ac:dyDescent="0.25">
      <c r="A1401" s="2">
        <v>5.8326813399999997</v>
      </c>
      <c r="B1401" s="2">
        <v>-0.1255</v>
      </c>
      <c r="D1401" s="2">
        <v>29.152995839999999</v>
      </c>
      <c r="E1401" s="2">
        <v>1.5666666999999999E-2</v>
      </c>
      <c r="F1401" s="2"/>
      <c r="G1401" s="2">
        <v>14.579750880000001</v>
      </c>
      <c r="H1401" s="2">
        <v>-8.3333330000000001E-3</v>
      </c>
      <c r="I1401" s="2"/>
      <c r="J1401" s="2">
        <v>29.152995839999999</v>
      </c>
      <c r="K1401" s="2">
        <v>2.2666667000000001E-2</v>
      </c>
    </row>
    <row r="1402" spans="1:11" x14ac:dyDescent="0.25">
      <c r="A1402" s="2">
        <v>5.8368505190000004</v>
      </c>
      <c r="B1402" s="2">
        <v>-0.12566666700000001</v>
      </c>
      <c r="D1402" s="2">
        <v>29.173834299999999</v>
      </c>
      <c r="E1402" s="2">
        <v>1.4666667E-2</v>
      </c>
      <c r="F1402" s="2"/>
      <c r="G1402" s="2">
        <v>14.590172430000001</v>
      </c>
      <c r="H1402" s="2">
        <v>-8.3333330000000001E-3</v>
      </c>
      <c r="I1402" s="2"/>
      <c r="J1402" s="2">
        <v>29.173834299999999</v>
      </c>
      <c r="K1402" s="2">
        <v>2.1333332999999999E-2</v>
      </c>
    </row>
    <row r="1403" spans="1:11" x14ac:dyDescent="0.25">
      <c r="A1403" s="2">
        <v>5.8410196980000002</v>
      </c>
      <c r="B1403" s="2">
        <v>-0.12583333299999999</v>
      </c>
      <c r="D1403" s="2">
        <v>29.194672749999999</v>
      </c>
      <c r="E1403" s="2">
        <v>1.4E-2</v>
      </c>
      <c r="F1403" s="2"/>
      <c r="G1403" s="2">
        <v>14.600593979999999</v>
      </c>
      <c r="H1403" s="2">
        <v>-8.3333330000000001E-3</v>
      </c>
      <c r="I1403" s="2"/>
      <c r="J1403" s="2">
        <v>29.194672749999999</v>
      </c>
      <c r="K1403" s="2">
        <v>0.02</v>
      </c>
    </row>
    <row r="1404" spans="1:11" x14ac:dyDescent="0.25">
      <c r="A1404" s="2">
        <v>5.8451888759999999</v>
      </c>
      <c r="B1404" s="2">
        <v>-0.12583333299999999</v>
      </c>
      <c r="D1404" s="2">
        <v>29.215511200000002</v>
      </c>
      <c r="E1404" s="2">
        <v>1.2999999999999999E-2</v>
      </c>
      <c r="F1404" s="2"/>
      <c r="G1404" s="2">
        <v>14.61101553</v>
      </c>
      <c r="H1404" s="2">
        <v>-8.3333330000000001E-3</v>
      </c>
      <c r="I1404" s="2"/>
      <c r="J1404" s="2">
        <v>29.215511200000002</v>
      </c>
      <c r="K1404" s="2">
        <v>1.8666667000000001E-2</v>
      </c>
    </row>
    <row r="1405" spans="1:11" x14ac:dyDescent="0.25">
      <c r="A1405" s="2">
        <v>5.8493580549999997</v>
      </c>
      <c r="B1405" s="2">
        <v>-0.12583333299999999</v>
      </c>
      <c r="D1405" s="2">
        <v>29.236349659999998</v>
      </c>
      <c r="E1405" s="2">
        <v>1.2E-2</v>
      </c>
      <c r="F1405" s="2"/>
      <c r="G1405" s="2">
        <v>14.621437090000001</v>
      </c>
      <c r="H1405" s="2">
        <v>-8.6666669999999994E-3</v>
      </c>
      <c r="I1405" s="2"/>
      <c r="J1405" s="2">
        <v>29.236349659999998</v>
      </c>
      <c r="K1405" s="2">
        <v>1.7666667E-2</v>
      </c>
    </row>
    <row r="1406" spans="1:11" x14ac:dyDescent="0.25">
      <c r="A1406" s="2">
        <v>5.8535272340000004</v>
      </c>
      <c r="B1406" s="2">
        <v>-0.12583333299999999</v>
      </c>
      <c r="D1406" s="2">
        <v>29.257188110000001</v>
      </c>
      <c r="E1406" s="2">
        <v>1.0999999999999999E-2</v>
      </c>
      <c r="F1406" s="2"/>
      <c r="G1406" s="2">
        <v>14.631858640000001</v>
      </c>
      <c r="H1406" s="2">
        <v>-8.6666669999999994E-3</v>
      </c>
      <c r="I1406" s="2"/>
      <c r="J1406" s="2">
        <v>29.257188110000001</v>
      </c>
      <c r="K1406" s="2">
        <v>1.6E-2</v>
      </c>
    </row>
    <row r="1407" spans="1:11" x14ac:dyDescent="0.25">
      <c r="A1407" s="2">
        <v>5.8576964130000002</v>
      </c>
      <c r="B1407" s="2">
        <v>-0.12566666700000001</v>
      </c>
      <c r="D1407" s="2">
        <v>29.278026560000001</v>
      </c>
      <c r="E1407" s="2">
        <v>0.01</v>
      </c>
      <c r="F1407" s="2"/>
      <c r="G1407" s="2">
        <v>14.642280189999999</v>
      </c>
      <c r="H1407" s="2">
        <v>-8.6666669999999994E-3</v>
      </c>
      <c r="I1407" s="2"/>
      <c r="J1407" s="2">
        <v>29.278026560000001</v>
      </c>
      <c r="K1407" s="2">
        <v>1.4666667E-2</v>
      </c>
    </row>
    <row r="1408" spans="1:11" x14ac:dyDescent="0.25">
      <c r="A1408" s="2">
        <v>5.861865592</v>
      </c>
      <c r="B1408" s="2">
        <v>-0.12566666700000001</v>
      </c>
      <c r="D1408" s="2">
        <v>29.298865020000001</v>
      </c>
      <c r="E1408" s="2">
        <v>8.9999999999999993E-3</v>
      </c>
      <c r="F1408" s="2"/>
      <c r="G1408" s="2">
        <v>14.652701739999999</v>
      </c>
      <c r="H1408" s="2">
        <v>-8.6666669999999994E-3</v>
      </c>
      <c r="I1408" s="2"/>
      <c r="J1408" s="2">
        <v>29.298865020000001</v>
      </c>
      <c r="K1408" s="2">
        <v>1.3333332999999999E-2</v>
      </c>
    </row>
    <row r="1409" spans="1:11" x14ac:dyDescent="0.25">
      <c r="A1409" s="2">
        <v>5.8660347709999998</v>
      </c>
      <c r="B1409" s="2">
        <v>-0.12566666700000001</v>
      </c>
      <c r="D1409" s="2">
        <v>29.31970347</v>
      </c>
      <c r="E1409" s="2">
        <v>8.0000000000000002E-3</v>
      </c>
      <c r="F1409" s="2"/>
      <c r="G1409" s="2">
        <v>14.66312329</v>
      </c>
      <c r="H1409" s="2">
        <v>-8.6666669999999994E-3</v>
      </c>
      <c r="I1409" s="2"/>
      <c r="J1409" s="2">
        <v>29.31970347</v>
      </c>
      <c r="K1409" s="2">
        <v>1.2E-2</v>
      </c>
    </row>
    <row r="1410" spans="1:11" x14ac:dyDescent="0.25">
      <c r="A1410" s="2">
        <v>5.8702039499999996</v>
      </c>
      <c r="B1410" s="2">
        <v>-0.12566666700000001</v>
      </c>
      <c r="D1410" s="2">
        <v>29.34054192</v>
      </c>
      <c r="E1410" s="2">
        <v>7.0000000000000001E-3</v>
      </c>
      <c r="F1410" s="2"/>
      <c r="G1410" s="2">
        <v>14.67354484</v>
      </c>
      <c r="H1410" s="2">
        <v>-8.6666669999999994E-3</v>
      </c>
      <c r="I1410" s="2"/>
      <c r="J1410" s="2">
        <v>29.34054192</v>
      </c>
      <c r="K1410" s="2">
        <v>1.0333333E-2</v>
      </c>
    </row>
    <row r="1411" spans="1:11" x14ac:dyDescent="0.25">
      <c r="A1411" s="2">
        <v>5.8743731290000003</v>
      </c>
      <c r="B1411" s="2">
        <v>-0.1255</v>
      </c>
      <c r="D1411" s="2">
        <v>29.361380369999999</v>
      </c>
      <c r="E1411" s="2">
        <v>6.0000000000000001E-3</v>
      </c>
      <c r="F1411" s="2"/>
      <c r="G1411" s="2">
        <v>14.683966399999999</v>
      </c>
      <c r="H1411" s="2">
        <v>-8.6666669999999994E-3</v>
      </c>
      <c r="I1411" s="2"/>
      <c r="J1411" s="2">
        <v>29.361380369999999</v>
      </c>
      <c r="K1411" s="2">
        <v>8.9999999999999993E-3</v>
      </c>
    </row>
    <row r="1412" spans="1:11" x14ac:dyDescent="0.25">
      <c r="A1412" s="2">
        <v>5.8785423080000001</v>
      </c>
      <c r="B1412" s="2">
        <v>-0.1255</v>
      </c>
      <c r="D1412" s="2">
        <v>29.382218829999999</v>
      </c>
      <c r="E1412" s="2">
        <v>5.333333E-3</v>
      </c>
      <c r="F1412" s="2"/>
      <c r="G1412" s="2">
        <v>14.694387949999999</v>
      </c>
      <c r="H1412" s="2">
        <v>-8.9999999999999993E-3</v>
      </c>
      <c r="I1412" s="2"/>
      <c r="J1412" s="2">
        <v>29.382218829999999</v>
      </c>
      <c r="K1412" s="2">
        <v>7.333333E-3</v>
      </c>
    </row>
    <row r="1413" spans="1:11" x14ac:dyDescent="0.25">
      <c r="A1413" s="2">
        <v>5.8827114869999999</v>
      </c>
      <c r="B1413" s="2">
        <v>-0.12533333299999999</v>
      </c>
      <c r="D1413" s="2">
        <v>29.403057279999999</v>
      </c>
      <c r="E1413" s="2">
        <v>4.333333E-3</v>
      </c>
      <c r="F1413" s="2"/>
      <c r="G1413" s="2">
        <v>14.7048095</v>
      </c>
      <c r="H1413" s="2">
        <v>-8.9999999999999993E-3</v>
      </c>
      <c r="I1413" s="2"/>
      <c r="J1413" s="2">
        <v>29.403057279999999</v>
      </c>
      <c r="K1413" s="2">
        <v>5.6666670000000002E-3</v>
      </c>
    </row>
    <row r="1414" spans="1:11" x14ac:dyDescent="0.25">
      <c r="A1414" s="2">
        <v>5.8868806659999997</v>
      </c>
      <c r="B1414" s="2">
        <v>-0.12533333299999999</v>
      </c>
      <c r="D1414" s="2">
        <v>29.423895730000002</v>
      </c>
      <c r="E1414" s="2">
        <v>3.6666670000000002E-3</v>
      </c>
      <c r="F1414" s="2"/>
      <c r="G1414" s="2">
        <v>14.71523105</v>
      </c>
      <c r="H1414" s="2">
        <v>-8.9999999999999993E-3</v>
      </c>
      <c r="I1414" s="2"/>
      <c r="J1414" s="2">
        <v>29.423895730000002</v>
      </c>
      <c r="K1414" s="2">
        <v>4.333333E-3</v>
      </c>
    </row>
    <row r="1415" spans="1:11" x14ac:dyDescent="0.25">
      <c r="A1415" s="2">
        <v>5.8910498450000004</v>
      </c>
      <c r="B1415" s="2">
        <v>-0.12533333299999999</v>
      </c>
      <c r="D1415" s="2">
        <v>29.444734189999998</v>
      </c>
      <c r="E1415" s="2">
        <v>3.333333E-3</v>
      </c>
      <c r="F1415" s="2"/>
      <c r="G1415" s="2">
        <v>14.7256526</v>
      </c>
      <c r="H1415" s="2">
        <v>-8.9999999999999993E-3</v>
      </c>
      <c r="I1415" s="2"/>
      <c r="J1415" s="2">
        <v>29.444734189999998</v>
      </c>
      <c r="K1415" s="2">
        <v>2.6666670000000002E-3</v>
      </c>
    </row>
    <row r="1416" spans="1:11" x14ac:dyDescent="0.25">
      <c r="A1416" s="2">
        <v>5.8952190240000002</v>
      </c>
      <c r="B1416" s="2">
        <v>-0.12516666700000001</v>
      </c>
      <c r="D1416" s="2">
        <v>29.465572640000001</v>
      </c>
      <c r="E1416" s="2">
        <v>2.6666670000000002E-3</v>
      </c>
      <c r="F1416" s="2"/>
      <c r="G1416" s="2">
        <v>14.73607415</v>
      </c>
      <c r="H1416" s="2">
        <v>-8.9999999999999993E-3</v>
      </c>
      <c r="I1416" s="2"/>
      <c r="J1416" s="2">
        <v>29.465572640000001</v>
      </c>
      <c r="K1416" s="2">
        <v>1E-3</v>
      </c>
    </row>
    <row r="1417" spans="1:11" x14ac:dyDescent="0.25">
      <c r="A1417" s="2">
        <v>5.899388203</v>
      </c>
      <c r="B1417" s="2">
        <v>-0.125</v>
      </c>
      <c r="D1417" s="2">
        <v>29.486411090000001</v>
      </c>
      <c r="E1417" s="2">
        <v>2.3333329999999999E-3</v>
      </c>
      <c r="F1417" s="2"/>
      <c r="G1417" s="2">
        <v>14.74649571</v>
      </c>
      <c r="H1417" s="2">
        <v>-8.9999999999999993E-3</v>
      </c>
      <c r="I1417" s="2"/>
      <c r="J1417" s="2">
        <v>29.486411090000001</v>
      </c>
      <c r="K1417" s="2">
        <v>-1E-3</v>
      </c>
    </row>
    <row r="1418" spans="1:11" x14ac:dyDescent="0.25">
      <c r="A1418" s="2">
        <v>5.9035573819999998</v>
      </c>
      <c r="B1418" s="2">
        <v>-0.125</v>
      </c>
      <c r="D1418" s="2">
        <v>29.507249550000001</v>
      </c>
      <c r="E1418" s="2">
        <v>2.3333329999999999E-3</v>
      </c>
      <c r="F1418" s="2"/>
      <c r="G1418" s="2">
        <v>14.75691726</v>
      </c>
      <c r="H1418" s="2">
        <v>-8.9999999999999993E-3</v>
      </c>
      <c r="I1418" s="2"/>
      <c r="J1418" s="2">
        <v>29.507249550000001</v>
      </c>
      <c r="K1418" s="2">
        <v>-3.0000000000000001E-3</v>
      </c>
    </row>
    <row r="1419" spans="1:11" x14ac:dyDescent="0.25">
      <c r="A1419" s="2">
        <v>5.9077265609999996</v>
      </c>
      <c r="B1419" s="2">
        <v>-0.124833333</v>
      </c>
      <c r="D1419" s="2">
        <v>29.528088</v>
      </c>
      <c r="E1419" s="2">
        <v>2E-3</v>
      </c>
      <c r="F1419" s="2"/>
      <c r="G1419" s="2">
        <v>14.76733881</v>
      </c>
      <c r="H1419" s="2">
        <v>-8.9999999999999993E-3</v>
      </c>
      <c r="I1419" s="2"/>
      <c r="J1419" s="2">
        <v>29.528088</v>
      </c>
      <c r="K1419" s="2">
        <v>-5.0000000000000001E-3</v>
      </c>
    </row>
    <row r="1420" spans="1:11" x14ac:dyDescent="0.25">
      <c r="A1420" s="2">
        <v>5.9118957400000003</v>
      </c>
      <c r="B1420" s="2">
        <v>-0.12466666699999999</v>
      </c>
      <c r="D1420" s="2">
        <v>29.54892645</v>
      </c>
      <c r="E1420" s="2">
        <v>2.3333329999999999E-3</v>
      </c>
      <c r="F1420" s="2"/>
      <c r="G1420" s="2">
        <v>14.77776036</v>
      </c>
      <c r="H1420" s="2">
        <v>-8.9999999999999993E-3</v>
      </c>
      <c r="I1420" s="2"/>
      <c r="J1420" s="2">
        <v>29.54892645</v>
      </c>
      <c r="K1420" s="2">
        <v>-7.333333E-3</v>
      </c>
    </row>
    <row r="1421" spans="1:11" x14ac:dyDescent="0.25">
      <c r="A1421" s="2">
        <v>5.916064918</v>
      </c>
      <c r="B1421" s="2">
        <v>-0.1245</v>
      </c>
      <c r="D1421" s="2">
        <v>29.569764899999999</v>
      </c>
      <c r="E1421" s="2">
        <v>2.3333329999999999E-3</v>
      </c>
      <c r="F1421" s="2"/>
      <c r="G1421" s="2">
        <v>14.78818191</v>
      </c>
      <c r="H1421" s="2">
        <v>-8.9999999999999993E-3</v>
      </c>
      <c r="I1421" s="2"/>
      <c r="J1421" s="2">
        <v>29.569764899999999</v>
      </c>
      <c r="K1421" s="2">
        <v>-9.6666670000000003E-3</v>
      </c>
    </row>
    <row r="1422" spans="1:11" x14ac:dyDescent="0.25">
      <c r="A1422" s="2">
        <v>5.9202340969999998</v>
      </c>
      <c r="B1422" s="2">
        <v>-0.124333333</v>
      </c>
      <c r="D1422" s="2">
        <v>29.590603359999999</v>
      </c>
      <c r="E1422" s="2">
        <v>2.6666670000000002E-3</v>
      </c>
      <c r="F1422" s="2"/>
      <c r="G1422" s="2">
        <v>14.798603460000001</v>
      </c>
      <c r="H1422" s="2">
        <v>-8.9999999999999993E-3</v>
      </c>
      <c r="I1422" s="2"/>
      <c r="J1422" s="2">
        <v>29.590603359999999</v>
      </c>
      <c r="K1422" s="2">
        <v>-1.2E-2</v>
      </c>
    </row>
    <row r="1423" spans="1:11" x14ac:dyDescent="0.25">
      <c r="A1423" s="2">
        <v>5.9244032759999996</v>
      </c>
      <c r="B1423" s="2">
        <v>-0.12416666699999999</v>
      </c>
      <c r="D1423" s="2">
        <v>29.611441809999999</v>
      </c>
      <c r="E1423" s="2">
        <v>3.0000000000000001E-3</v>
      </c>
      <c r="F1423" s="2"/>
      <c r="G1423" s="2">
        <v>14.80902502</v>
      </c>
      <c r="H1423" s="2">
        <v>-8.9999999999999993E-3</v>
      </c>
      <c r="I1423" s="2"/>
      <c r="J1423" s="2">
        <v>29.611441809999999</v>
      </c>
      <c r="K1423" s="2">
        <v>-1.4E-2</v>
      </c>
    </row>
    <row r="1424" spans="1:11" x14ac:dyDescent="0.25">
      <c r="A1424" s="2">
        <v>5.9285724550000003</v>
      </c>
      <c r="B1424" s="2">
        <v>-0.124</v>
      </c>
      <c r="D1424" s="2">
        <v>29.632280260000002</v>
      </c>
      <c r="E1424" s="2">
        <v>3.6666670000000002E-3</v>
      </c>
      <c r="F1424" s="2"/>
      <c r="G1424" s="2">
        <v>14.81944657</v>
      </c>
      <c r="H1424" s="2">
        <v>-8.9999999999999993E-3</v>
      </c>
      <c r="I1424" s="2"/>
      <c r="J1424" s="2">
        <v>29.632280260000002</v>
      </c>
      <c r="K1424" s="2">
        <v>-1.6E-2</v>
      </c>
    </row>
    <row r="1425" spans="1:11" x14ac:dyDescent="0.25">
      <c r="A1425" s="2">
        <v>5.9327416340000001</v>
      </c>
      <c r="B1425" s="2">
        <v>-0.123833333</v>
      </c>
      <c r="D1425" s="2">
        <v>29.653118719999998</v>
      </c>
      <c r="E1425" s="2">
        <v>4.6666670000000002E-3</v>
      </c>
      <c r="F1425" s="2"/>
      <c r="G1425" s="2">
        <v>14.82986812</v>
      </c>
      <c r="H1425" s="2">
        <v>-8.9999999999999993E-3</v>
      </c>
      <c r="I1425" s="2"/>
      <c r="J1425" s="2">
        <v>29.653118719999998</v>
      </c>
      <c r="K1425" s="2">
        <v>-1.7999999999999999E-2</v>
      </c>
    </row>
    <row r="1426" spans="1:11" x14ac:dyDescent="0.25">
      <c r="A1426" s="2">
        <v>5.9369108129999999</v>
      </c>
      <c r="B1426" s="2">
        <v>-0.123833333</v>
      </c>
      <c r="D1426" s="2">
        <v>29.673957170000001</v>
      </c>
      <c r="E1426" s="2">
        <v>5.333333E-3</v>
      </c>
      <c r="F1426" s="2"/>
      <c r="G1426" s="2">
        <v>14.840289670000001</v>
      </c>
      <c r="H1426" s="2">
        <v>-8.9999999999999993E-3</v>
      </c>
      <c r="I1426" s="2"/>
      <c r="J1426" s="2">
        <v>29.673957170000001</v>
      </c>
      <c r="K1426" s="2">
        <v>-0.02</v>
      </c>
    </row>
    <row r="1427" spans="1:11" x14ac:dyDescent="0.25">
      <c r="A1427" s="2">
        <v>5.9410799919999997</v>
      </c>
      <c r="B1427" s="2">
        <v>-0.12366666699999999</v>
      </c>
      <c r="D1427" s="2">
        <v>29.694795620000001</v>
      </c>
      <c r="E1427" s="2">
        <v>6.333333E-3</v>
      </c>
      <c r="F1427" s="2"/>
      <c r="G1427" s="2">
        <v>14.850711220000001</v>
      </c>
      <c r="H1427" s="2">
        <v>-8.9999999999999993E-3</v>
      </c>
      <c r="I1427" s="2"/>
      <c r="J1427" s="2">
        <v>29.694795620000001</v>
      </c>
      <c r="K1427" s="2">
        <v>-2.1666667000000001E-2</v>
      </c>
    </row>
    <row r="1428" spans="1:11" x14ac:dyDescent="0.25">
      <c r="A1428" s="2">
        <v>5.9452491710000004</v>
      </c>
      <c r="B1428" s="2">
        <v>-0.12366666699999999</v>
      </c>
      <c r="D1428" s="2">
        <v>29.715634080000001</v>
      </c>
      <c r="E1428" s="2">
        <v>7.333333E-3</v>
      </c>
      <c r="F1428" s="2"/>
      <c r="G1428" s="2">
        <v>14.86113278</v>
      </c>
      <c r="H1428" s="2">
        <v>-8.9999999999999993E-3</v>
      </c>
      <c r="I1428" s="2"/>
      <c r="J1428" s="2">
        <v>29.715634080000001</v>
      </c>
      <c r="K1428" s="2">
        <v>-2.3333333000000001E-2</v>
      </c>
    </row>
    <row r="1429" spans="1:11" x14ac:dyDescent="0.25">
      <c r="A1429" s="2">
        <v>5.9494183500000002</v>
      </c>
      <c r="B1429" s="2">
        <v>-0.1235</v>
      </c>
      <c r="D1429" s="2">
        <v>29.73647253</v>
      </c>
      <c r="E1429" s="2">
        <v>8.6666669999999994E-3</v>
      </c>
      <c r="F1429" s="2"/>
      <c r="G1429" s="2">
        <v>14.87155433</v>
      </c>
      <c r="H1429" s="2">
        <v>-8.9999999999999993E-3</v>
      </c>
      <c r="I1429" s="2"/>
      <c r="J1429" s="2">
        <v>29.73647253</v>
      </c>
      <c r="K1429" s="2">
        <v>-2.5333333E-2</v>
      </c>
    </row>
    <row r="1430" spans="1:11" x14ac:dyDescent="0.25">
      <c r="A1430" s="2">
        <v>5.953587529</v>
      </c>
      <c r="B1430" s="2">
        <v>-0.123333333</v>
      </c>
      <c r="D1430" s="2">
        <v>29.75731098</v>
      </c>
      <c r="E1430" s="2">
        <v>9.6666670000000003E-3</v>
      </c>
      <c r="F1430" s="2"/>
      <c r="G1430" s="2">
        <v>14.881975880000001</v>
      </c>
      <c r="H1430" s="2">
        <v>-8.9999999999999993E-3</v>
      </c>
      <c r="I1430" s="2"/>
      <c r="J1430" s="2">
        <v>29.75731098</v>
      </c>
      <c r="K1430" s="2">
        <v>-2.7E-2</v>
      </c>
    </row>
    <row r="1431" spans="1:11" x14ac:dyDescent="0.25">
      <c r="A1431" s="2">
        <v>5.9577567079999998</v>
      </c>
      <c r="B1431" s="2">
        <v>-0.12316666699999999</v>
      </c>
      <c r="D1431" s="2">
        <v>29.77814944</v>
      </c>
      <c r="E1431" s="2">
        <v>1.0999999999999999E-2</v>
      </c>
      <c r="F1431" s="2"/>
      <c r="G1431" s="2">
        <v>14.892397430000001</v>
      </c>
      <c r="H1431" s="2">
        <v>-8.9999999999999993E-3</v>
      </c>
      <c r="I1431" s="2"/>
      <c r="J1431" s="2">
        <v>29.77814944</v>
      </c>
      <c r="K1431" s="2">
        <v>-2.8333332999999999E-2</v>
      </c>
    </row>
    <row r="1432" spans="1:11" x14ac:dyDescent="0.25">
      <c r="A1432" s="2">
        <v>5.9619258869999996</v>
      </c>
      <c r="B1432" s="2">
        <v>-0.123</v>
      </c>
      <c r="D1432" s="2">
        <v>29.798987889999999</v>
      </c>
      <c r="E1432" s="2">
        <v>1.2333333E-2</v>
      </c>
      <c r="F1432" s="2"/>
      <c r="G1432" s="2">
        <v>14.902818979999999</v>
      </c>
      <c r="H1432" s="2">
        <v>-8.9999999999999993E-3</v>
      </c>
      <c r="I1432" s="2"/>
      <c r="J1432" s="2">
        <v>29.798987889999999</v>
      </c>
      <c r="K1432" s="2">
        <v>-0.03</v>
      </c>
    </row>
    <row r="1433" spans="1:11" x14ac:dyDescent="0.25">
      <c r="A1433" s="2">
        <v>5.9660950660000003</v>
      </c>
      <c r="B1433" s="2">
        <v>-0.122833333</v>
      </c>
      <c r="D1433" s="2">
        <v>29.819826339999999</v>
      </c>
      <c r="E1433" s="2">
        <v>1.3666667E-2</v>
      </c>
      <c r="F1433" s="2"/>
      <c r="G1433" s="2">
        <v>14.913240529999999</v>
      </c>
      <c r="H1433" s="2">
        <v>-8.9999999999999993E-3</v>
      </c>
      <c r="I1433" s="2"/>
      <c r="J1433" s="2">
        <v>29.819826339999999</v>
      </c>
      <c r="K1433" s="2">
        <v>-3.1666667000000003E-2</v>
      </c>
    </row>
    <row r="1434" spans="1:11" x14ac:dyDescent="0.25">
      <c r="A1434" s="2">
        <v>5.9702642450000001</v>
      </c>
      <c r="B1434" s="2">
        <v>-0.1225</v>
      </c>
      <c r="D1434" s="2">
        <v>29.840664790000002</v>
      </c>
      <c r="E1434" s="2">
        <v>1.4999999999999999E-2</v>
      </c>
      <c r="F1434" s="2"/>
      <c r="G1434" s="2">
        <v>14.923662090000001</v>
      </c>
      <c r="H1434" s="2">
        <v>-8.9999999999999993E-3</v>
      </c>
      <c r="I1434" s="2"/>
      <c r="J1434" s="2">
        <v>29.840664790000002</v>
      </c>
      <c r="K1434" s="2">
        <v>-3.3000000000000002E-2</v>
      </c>
    </row>
    <row r="1435" spans="1:11" x14ac:dyDescent="0.25">
      <c r="A1435" s="2">
        <v>5.9744334239999999</v>
      </c>
      <c r="B1435" s="2">
        <v>-0.122333333</v>
      </c>
      <c r="D1435" s="2">
        <v>29.861503249999998</v>
      </c>
      <c r="E1435" s="2">
        <v>1.6333332999999998E-2</v>
      </c>
      <c r="F1435" s="2"/>
      <c r="G1435" s="2">
        <v>14.934083640000001</v>
      </c>
      <c r="H1435" s="2">
        <v>-8.9999999999999993E-3</v>
      </c>
      <c r="I1435" s="2"/>
      <c r="J1435" s="2">
        <v>29.861503249999998</v>
      </c>
      <c r="K1435" s="2">
        <v>-3.4333333000000001E-2</v>
      </c>
    </row>
    <row r="1436" spans="1:11" x14ac:dyDescent="0.25">
      <c r="A1436" s="2">
        <v>5.9786026029999997</v>
      </c>
      <c r="B1436" s="2">
        <v>-0.122</v>
      </c>
      <c r="D1436" s="2">
        <v>29.882341700000001</v>
      </c>
      <c r="E1436" s="2">
        <v>1.7666667E-2</v>
      </c>
      <c r="F1436" s="2"/>
      <c r="G1436" s="2">
        <v>14.944505189999999</v>
      </c>
      <c r="H1436" s="2">
        <v>-8.9999999999999993E-3</v>
      </c>
      <c r="I1436" s="2"/>
      <c r="J1436" s="2">
        <v>29.882341700000001</v>
      </c>
      <c r="K1436" s="2">
        <v>-3.5333333000000001E-2</v>
      </c>
    </row>
    <row r="1437" spans="1:11" x14ac:dyDescent="0.25">
      <c r="A1437" s="2">
        <v>5.9827717820000004</v>
      </c>
      <c r="B1437" s="2">
        <v>-0.122</v>
      </c>
      <c r="D1437" s="2">
        <v>29.903180150000001</v>
      </c>
      <c r="E1437" s="2">
        <v>1.8666667000000001E-2</v>
      </c>
      <c r="F1437" s="2"/>
      <c r="G1437" s="2">
        <v>14.954926739999999</v>
      </c>
      <c r="H1437" s="2">
        <v>-8.9999999999999993E-3</v>
      </c>
      <c r="I1437" s="2"/>
      <c r="J1437" s="2">
        <v>29.903180150000001</v>
      </c>
      <c r="K1437" s="2">
        <v>-3.6333333000000002E-2</v>
      </c>
    </row>
    <row r="1438" spans="1:11" x14ac:dyDescent="0.25">
      <c r="A1438" s="2">
        <v>5.9869409610000002</v>
      </c>
      <c r="B1438" s="2">
        <v>-0.121833333</v>
      </c>
      <c r="D1438" s="2">
        <v>29.924018610000001</v>
      </c>
      <c r="E1438" s="2">
        <v>1.9666666999999999E-2</v>
      </c>
      <c r="F1438" s="2"/>
      <c r="G1438" s="2">
        <v>14.96534829</v>
      </c>
      <c r="H1438" s="2">
        <v>-8.9999999999999993E-3</v>
      </c>
      <c r="I1438" s="2"/>
      <c r="J1438" s="2">
        <v>29.924018610000001</v>
      </c>
      <c r="K1438" s="2">
        <v>-3.7333333000000003E-2</v>
      </c>
    </row>
    <row r="1439" spans="1:11" x14ac:dyDescent="0.25">
      <c r="A1439" s="2">
        <v>5.9911101389999999</v>
      </c>
      <c r="B1439" s="2">
        <v>-0.121833333</v>
      </c>
      <c r="D1439" s="2">
        <v>29.94485706</v>
      </c>
      <c r="E1439" s="2">
        <v>2.0666667E-2</v>
      </c>
      <c r="F1439" s="2"/>
      <c r="G1439" s="2">
        <v>14.97576984</v>
      </c>
      <c r="H1439" s="2">
        <v>-8.9999999999999993E-3</v>
      </c>
      <c r="I1439" s="2"/>
      <c r="J1439" s="2">
        <v>29.94485706</v>
      </c>
      <c r="K1439" s="2">
        <v>-3.7999999999999999E-2</v>
      </c>
    </row>
    <row r="1440" spans="1:11" x14ac:dyDescent="0.25">
      <c r="A1440" s="2">
        <v>5.9952793179999997</v>
      </c>
      <c r="B1440" s="2">
        <v>-0.121833333</v>
      </c>
      <c r="D1440" s="2">
        <v>29.96569551</v>
      </c>
      <c r="E1440" s="2">
        <v>2.1333332999999999E-2</v>
      </c>
      <c r="F1440" s="2"/>
      <c r="G1440" s="2">
        <v>14.986191399999999</v>
      </c>
      <c r="H1440" s="2">
        <v>-8.9999999999999993E-3</v>
      </c>
      <c r="I1440" s="2"/>
      <c r="J1440" s="2">
        <v>29.96569551</v>
      </c>
      <c r="K1440" s="2">
        <v>-3.8666667000000002E-2</v>
      </c>
    </row>
    <row r="1441" spans="1:11" x14ac:dyDescent="0.25">
      <c r="A1441" s="2">
        <v>5.9994484970000004</v>
      </c>
      <c r="B1441" s="2">
        <v>-0.122</v>
      </c>
      <c r="D1441" s="2">
        <v>29.98653397</v>
      </c>
      <c r="E1441" s="2">
        <v>2.1999999999999999E-2</v>
      </c>
      <c r="F1441" s="2"/>
      <c r="G1441" s="2">
        <v>14.996612949999999</v>
      </c>
      <c r="H1441" s="2">
        <v>-8.6666669999999994E-3</v>
      </c>
      <c r="I1441" s="2"/>
      <c r="J1441" s="2">
        <v>29.98653397</v>
      </c>
      <c r="K1441" s="2">
        <v>-3.9666667000000003E-2</v>
      </c>
    </row>
    <row r="1442" spans="1:11" x14ac:dyDescent="0.25">
      <c r="A1442" s="2">
        <v>6.0036176760000002</v>
      </c>
      <c r="B1442" s="2">
        <v>-0.12216666700000001</v>
      </c>
      <c r="D1442" s="2">
        <v>30.007372419999999</v>
      </c>
      <c r="E1442" s="2">
        <v>2.2333333E-2</v>
      </c>
      <c r="F1442" s="2"/>
      <c r="G1442" s="2">
        <v>15.0070345</v>
      </c>
      <c r="H1442" s="2">
        <v>-8.6666669999999994E-3</v>
      </c>
      <c r="I1442" s="2"/>
      <c r="J1442" s="2">
        <v>30.007372419999999</v>
      </c>
      <c r="K1442" s="2">
        <v>-4.0333332999999999E-2</v>
      </c>
    </row>
    <row r="1443" spans="1:11" x14ac:dyDescent="0.25">
      <c r="A1443" s="2">
        <v>6.007786855</v>
      </c>
      <c r="B1443" s="2">
        <v>-0.122333333</v>
      </c>
      <c r="D1443" s="2">
        <v>30.028210869999999</v>
      </c>
      <c r="E1443" s="2">
        <v>2.3E-2</v>
      </c>
      <c r="F1443" s="2"/>
      <c r="G1443" s="2">
        <v>15.01745605</v>
      </c>
      <c r="H1443" s="2">
        <v>-8.6666669999999994E-3</v>
      </c>
      <c r="I1443" s="2"/>
      <c r="J1443" s="2">
        <v>30.028210869999999</v>
      </c>
      <c r="K1443" s="2">
        <v>-4.1000000000000002E-2</v>
      </c>
    </row>
    <row r="1444" spans="1:11" x14ac:dyDescent="0.25">
      <c r="A1444" s="2">
        <v>6.0119560339999998</v>
      </c>
      <c r="B1444" s="2">
        <v>-0.1225</v>
      </c>
      <c r="D1444" s="2">
        <v>30.049049329999999</v>
      </c>
      <c r="E1444" s="2">
        <v>2.3E-2</v>
      </c>
      <c r="F1444" s="2"/>
      <c r="G1444" s="2">
        <v>15.0278776</v>
      </c>
      <c r="H1444" s="2">
        <v>-8.6666669999999994E-3</v>
      </c>
      <c r="I1444" s="2"/>
      <c r="J1444" s="2">
        <v>30.049049329999999</v>
      </c>
      <c r="K1444" s="2">
        <v>-4.1666666999999998E-2</v>
      </c>
    </row>
    <row r="1445" spans="1:11" x14ac:dyDescent="0.25">
      <c r="A1445" s="2">
        <v>6.0161252129999996</v>
      </c>
      <c r="B1445" s="2">
        <v>-0.122833333</v>
      </c>
      <c r="D1445" s="2">
        <v>30.069887779999998</v>
      </c>
      <c r="E1445" s="2">
        <v>2.3333333000000001E-2</v>
      </c>
      <c r="F1445" s="2"/>
      <c r="G1445" s="2">
        <v>15.03829915</v>
      </c>
      <c r="H1445" s="2">
        <v>-8.6666669999999994E-3</v>
      </c>
      <c r="I1445" s="2"/>
      <c r="J1445" s="2">
        <v>30.069887779999998</v>
      </c>
      <c r="K1445" s="2">
        <v>-4.2000000000000003E-2</v>
      </c>
    </row>
    <row r="1446" spans="1:11" x14ac:dyDescent="0.25">
      <c r="A1446" s="2">
        <v>6.0202943920000003</v>
      </c>
      <c r="B1446" s="2">
        <v>-0.12316666699999999</v>
      </c>
      <c r="D1446" s="2">
        <v>30.090726230000001</v>
      </c>
      <c r="E1446" s="2">
        <v>2.3E-2</v>
      </c>
      <c r="F1446" s="2"/>
      <c r="G1446" s="2">
        <v>15.04872071</v>
      </c>
      <c r="H1446" s="2">
        <v>-8.6666669999999994E-3</v>
      </c>
      <c r="I1446" s="2"/>
      <c r="J1446" s="2">
        <v>30.090726230000001</v>
      </c>
      <c r="K1446" s="2">
        <v>-4.2333333000000001E-2</v>
      </c>
    </row>
    <row r="1447" spans="1:11" x14ac:dyDescent="0.25">
      <c r="A1447" s="2">
        <v>6.0244635710000001</v>
      </c>
      <c r="B1447" s="2">
        <v>-0.123333333</v>
      </c>
      <c r="D1447" s="2">
        <v>30.111564680000001</v>
      </c>
      <c r="E1447" s="2">
        <v>2.3E-2</v>
      </c>
      <c r="F1447" s="2"/>
      <c r="G1447" s="2">
        <v>15.05914226</v>
      </c>
      <c r="H1447" s="2">
        <v>-8.6666669999999994E-3</v>
      </c>
      <c r="I1447" s="2"/>
      <c r="J1447" s="2">
        <v>30.111564680000001</v>
      </c>
      <c r="K1447" s="2">
        <v>-4.2333333000000001E-2</v>
      </c>
    </row>
    <row r="1448" spans="1:11" x14ac:dyDescent="0.25">
      <c r="A1448" s="2">
        <v>6.0286327499999999</v>
      </c>
      <c r="B1448" s="2">
        <v>-0.12366666699999999</v>
      </c>
      <c r="D1448" s="2">
        <v>30.132403140000001</v>
      </c>
      <c r="E1448" s="2">
        <v>2.2333333E-2</v>
      </c>
      <c r="F1448" s="2"/>
      <c r="G1448" s="2">
        <v>15.06956381</v>
      </c>
      <c r="H1448" s="2">
        <v>-8.6666669999999994E-3</v>
      </c>
      <c r="I1448" s="2"/>
      <c r="J1448" s="2">
        <v>30.132403140000001</v>
      </c>
      <c r="K1448" s="2">
        <v>-4.2000000000000003E-2</v>
      </c>
    </row>
    <row r="1449" spans="1:11" x14ac:dyDescent="0.25">
      <c r="A1449" s="2">
        <v>6.0328019289999997</v>
      </c>
      <c r="B1449" s="2">
        <v>-0.123833333</v>
      </c>
      <c r="D1449" s="2">
        <v>30.15324159</v>
      </c>
      <c r="E1449" s="2">
        <v>2.1999999999999999E-2</v>
      </c>
      <c r="F1449" s="2"/>
      <c r="G1449" s="2">
        <v>15.07998536</v>
      </c>
      <c r="H1449" s="2">
        <v>-8.6666669999999994E-3</v>
      </c>
      <c r="I1449" s="2"/>
      <c r="J1449" s="2">
        <v>30.15324159</v>
      </c>
      <c r="K1449" s="2">
        <v>-4.1666666999999998E-2</v>
      </c>
    </row>
    <row r="1450" spans="1:11" x14ac:dyDescent="0.25">
      <c r="A1450" s="2">
        <v>6.0369711080000004</v>
      </c>
      <c r="B1450" s="2">
        <v>-0.124</v>
      </c>
      <c r="D1450" s="2">
        <v>30.17408004</v>
      </c>
      <c r="E1450" s="2">
        <v>2.1333332999999999E-2</v>
      </c>
      <c r="F1450" s="2"/>
      <c r="G1450" s="2">
        <v>15.09040691</v>
      </c>
      <c r="H1450" s="2">
        <v>-8.6666669999999994E-3</v>
      </c>
      <c r="I1450" s="2"/>
      <c r="J1450" s="2">
        <v>30.17408004</v>
      </c>
      <c r="K1450" s="2">
        <v>-4.1333333E-2</v>
      </c>
    </row>
    <row r="1451" spans="1:11" x14ac:dyDescent="0.25">
      <c r="A1451" s="2">
        <v>6.0411402870000002</v>
      </c>
      <c r="B1451" s="2">
        <v>-0.12416666699999999</v>
      </c>
      <c r="D1451" s="2">
        <v>30.1949185</v>
      </c>
      <c r="E1451" s="2">
        <v>2.0666667E-2</v>
      </c>
      <c r="F1451" s="2"/>
      <c r="G1451" s="2">
        <v>15.10082847</v>
      </c>
      <c r="H1451" s="2">
        <v>-8.6666669999999994E-3</v>
      </c>
      <c r="I1451" s="2"/>
      <c r="J1451" s="2">
        <v>30.1949185</v>
      </c>
      <c r="K1451" s="2">
        <v>-4.0333332999999999E-2</v>
      </c>
    </row>
    <row r="1452" spans="1:11" x14ac:dyDescent="0.25">
      <c r="A1452" s="2">
        <v>6.045309466</v>
      </c>
      <c r="B1452" s="2">
        <v>-0.1245</v>
      </c>
      <c r="D1452" s="2">
        <v>30.215756949999999</v>
      </c>
      <c r="E1452" s="2">
        <v>1.9666666999999999E-2</v>
      </c>
      <c r="F1452" s="2"/>
      <c r="G1452" s="2">
        <v>15.11125002</v>
      </c>
      <c r="H1452" s="2">
        <v>-8.6666669999999994E-3</v>
      </c>
      <c r="I1452" s="2"/>
      <c r="J1452" s="2">
        <v>30.215756949999999</v>
      </c>
      <c r="K1452" s="2">
        <v>-3.9E-2</v>
      </c>
    </row>
    <row r="1453" spans="1:11" x14ac:dyDescent="0.25">
      <c r="A1453" s="2">
        <v>6.0494786449999998</v>
      </c>
      <c r="B1453" s="2">
        <v>-0.12466666699999999</v>
      </c>
      <c r="D1453" s="2">
        <v>30.236595399999999</v>
      </c>
      <c r="E1453" s="2">
        <v>1.8333333E-2</v>
      </c>
      <c r="F1453" s="2"/>
      <c r="G1453" s="2">
        <v>15.12167157</v>
      </c>
      <c r="H1453" s="2">
        <v>-8.6666669999999994E-3</v>
      </c>
      <c r="I1453" s="2"/>
      <c r="J1453" s="2">
        <v>30.236595399999999</v>
      </c>
      <c r="K1453" s="2">
        <v>-3.7333333000000003E-2</v>
      </c>
    </row>
    <row r="1454" spans="1:11" x14ac:dyDescent="0.25">
      <c r="A1454" s="2">
        <v>6.0536478239999996</v>
      </c>
      <c r="B1454" s="2">
        <v>-0.125</v>
      </c>
      <c r="D1454" s="2">
        <v>30.257433859999999</v>
      </c>
      <c r="E1454" s="2">
        <v>1.7333332999999999E-2</v>
      </c>
      <c r="F1454" s="2"/>
      <c r="G1454" s="2">
        <v>15.13209312</v>
      </c>
      <c r="H1454" s="2">
        <v>-8.6666669999999994E-3</v>
      </c>
      <c r="I1454" s="2"/>
      <c r="J1454" s="2">
        <v>30.257433859999999</v>
      </c>
      <c r="K1454" s="2">
        <v>-3.5999999999999997E-2</v>
      </c>
    </row>
    <row r="1455" spans="1:11" x14ac:dyDescent="0.25">
      <c r="A1455" s="2">
        <v>6.0578170030000003</v>
      </c>
      <c r="B1455" s="2">
        <v>-0.12533333299999999</v>
      </c>
      <c r="D1455" s="2">
        <v>30.278272309999998</v>
      </c>
      <c r="E1455" s="2">
        <v>1.6E-2</v>
      </c>
      <c r="F1455" s="2"/>
      <c r="G1455" s="2">
        <v>15.142514670000001</v>
      </c>
      <c r="H1455" s="2">
        <v>-8.6666669999999994E-3</v>
      </c>
      <c r="I1455" s="2"/>
      <c r="J1455" s="2">
        <v>30.278272309999998</v>
      </c>
      <c r="K1455" s="2">
        <v>-3.4333333000000001E-2</v>
      </c>
    </row>
    <row r="1456" spans="1:11" x14ac:dyDescent="0.25">
      <c r="A1456" s="2">
        <v>6.061986181</v>
      </c>
      <c r="B1456" s="2">
        <v>-0.12566666700000001</v>
      </c>
      <c r="D1456" s="2">
        <v>30.299110760000001</v>
      </c>
      <c r="E1456" s="2">
        <v>1.4666667E-2</v>
      </c>
      <c r="F1456" s="2"/>
      <c r="G1456" s="2">
        <v>15.152936220000001</v>
      </c>
      <c r="H1456" s="2">
        <v>-8.6666669999999994E-3</v>
      </c>
      <c r="I1456" s="2"/>
      <c r="J1456" s="2">
        <v>30.299110760000001</v>
      </c>
      <c r="K1456" s="2">
        <v>-3.2666667000000003E-2</v>
      </c>
    </row>
    <row r="1457" spans="1:11" x14ac:dyDescent="0.25">
      <c r="A1457" s="2">
        <v>6.0661553599999998</v>
      </c>
      <c r="B1457" s="2">
        <v>-0.12583333299999999</v>
      </c>
      <c r="D1457" s="2">
        <v>30.319949220000002</v>
      </c>
      <c r="E1457" s="2">
        <v>1.3333332999999999E-2</v>
      </c>
      <c r="F1457" s="2"/>
      <c r="G1457" s="2">
        <v>15.16335778</v>
      </c>
      <c r="H1457" s="2">
        <v>-8.3333330000000001E-3</v>
      </c>
      <c r="I1457" s="2"/>
      <c r="J1457" s="2">
        <v>30.319949220000002</v>
      </c>
      <c r="K1457" s="2">
        <v>-3.1333332999999998E-2</v>
      </c>
    </row>
    <row r="1458" spans="1:11" x14ac:dyDescent="0.25">
      <c r="A1458" s="2">
        <v>6.0703245389999996</v>
      </c>
      <c r="B1458" s="2">
        <v>-0.126</v>
      </c>
      <c r="D1458" s="2">
        <v>30.340787670000001</v>
      </c>
      <c r="E1458" s="2">
        <v>1.2E-2</v>
      </c>
      <c r="F1458" s="2"/>
      <c r="G1458" s="2">
        <v>15.17377933</v>
      </c>
      <c r="H1458" s="2">
        <v>-8.3333330000000001E-3</v>
      </c>
      <c r="I1458" s="2"/>
      <c r="J1458" s="2">
        <v>30.340787670000001</v>
      </c>
      <c r="K1458" s="2">
        <v>-2.9333333E-2</v>
      </c>
    </row>
    <row r="1459" spans="1:11" x14ac:dyDescent="0.25">
      <c r="A1459" s="2">
        <v>6.0744937180000003</v>
      </c>
      <c r="B1459" s="2">
        <v>-0.12633333299999999</v>
      </c>
      <c r="D1459" s="2">
        <v>30.36162612</v>
      </c>
      <c r="E1459" s="2">
        <v>1.0999999999999999E-2</v>
      </c>
      <c r="F1459" s="2"/>
      <c r="G1459" s="2">
        <v>15.184200880000001</v>
      </c>
      <c r="H1459" s="2">
        <v>-8.3333330000000001E-3</v>
      </c>
      <c r="I1459" s="2"/>
      <c r="J1459" s="2">
        <v>30.36162612</v>
      </c>
      <c r="K1459" s="2">
        <v>-2.7666666999999999E-2</v>
      </c>
    </row>
    <row r="1460" spans="1:11" x14ac:dyDescent="0.25">
      <c r="A1460" s="2">
        <v>6.0786628970000001</v>
      </c>
      <c r="B1460" s="2">
        <v>-0.12666666700000001</v>
      </c>
      <c r="D1460" s="2">
        <v>30.38246457</v>
      </c>
      <c r="E1460" s="2">
        <v>9.6666670000000003E-3</v>
      </c>
      <c r="F1460" s="2"/>
      <c r="G1460" s="2">
        <v>15.194622430000001</v>
      </c>
      <c r="H1460" s="2">
        <v>-8.3333330000000001E-3</v>
      </c>
      <c r="I1460" s="2"/>
      <c r="J1460" s="2">
        <v>30.38246457</v>
      </c>
      <c r="K1460" s="2">
        <v>-2.6333333E-2</v>
      </c>
    </row>
    <row r="1461" spans="1:11" x14ac:dyDescent="0.25">
      <c r="A1461" s="2">
        <v>6.0828320759999999</v>
      </c>
      <c r="B1461" s="2">
        <v>-0.127</v>
      </c>
      <c r="D1461" s="2">
        <v>30.40330303</v>
      </c>
      <c r="E1461" s="2">
        <v>8.6666669999999994E-3</v>
      </c>
      <c r="F1461" s="2"/>
      <c r="G1461" s="2">
        <v>15.205043979999999</v>
      </c>
      <c r="H1461" s="2">
        <v>-8.3333330000000001E-3</v>
      </c>
      <c r="I1461" s="2"/>
      <c r="J1461" s="2">
        <v>30.40330303</v>
      </c>
      <c r="K1461" s="2">
        <v>-2.4666667E-2</v>
      </c>
    </row>
    <row r="1462" spans="1:11" x14ac:dyDescent="0.25">
      <c r="A1462" s="2">
        <v>6.0870012549999997</v>
      </c>
      <c r="B1462" s="2">
        <v>-0.12733333299999999</v>
      </c>
      <c r="D1462" s="2">
        <v>30.424141479999999</v>
      </c>
      <c r="E1462" s="2">
        <v>7.333333E-3</v>
      </c>
      <c r="F1462" s="2"/>
      <c r="G1462" s="2">
        <v>15.215465529999999</v>
      </c>
      <c r="H1462" s="2">
        <v>-8.0000000000000002E-3</v>
      </c>
      <c r="I1462" s="2"/>
      <c r="J1462" s="2">
        <v>30.424141479999999</v>
      </c>
      <c r="K1462" s="2">
        <v>-2.3E-2</v>
      </c>
    </row>
    <row r="1463" spans="1:11" x14ac:dyDescent="0.25">
      <c r="A1463" s="2">
        <v>6.0911704340000004</v>
      </c>
      <c r="B1463" s="2">
        <v>-0.1275</v>
      </c>
      <c r="D1463" s="2">
        <v>30.444979929999999</v>
      </c>
      <c r="E1463" s="2">
        <v>6.333333E-3</v>
      </c>
      <c r="F1463" s="2"/>
      <c r="G1463" s="2">
        <v>15.225887090000001</v>
      </c>
      <c r="H1463" s="2">
        <v>-8.0000000000000002E-3</v>
      </c>
      <c r="I1463" s="2"/>
      <c r="J1463" s="2">
        <v>30.444979929999999</v>
      </c>
      <c r="K1463" s="2">
        <v>-2.1000000000000001E-2</v>
      </c>
    </row>
    <row r="1464" spans="1:11" x14ac:dyDescent="0.25">
      <c r="A1464" s="2">
        <v>6.0953396130000002</v>
      </c>
      <c r="B1464" s="2">
        <v>-0.12766666700000001</v>
      </c>
      <c r="D1464" s="2">
        <v>30.465818389999999</v>
      </c>
      <c r="E1464" s="2">
        <v>5.6666670000000002E-3</v>
      </c>
      <c r="F1464" s="2"/>
      <c r="G1464" s="2">
        <v>15.236308640000001</v>
      </c>
      <c r="H1464" s="2">
        <v>-8.0000000000000002E-3</v>
      </c>
      <c r="I1464" s="2"/>
      <c r="J1464" s="2">
        <v>30.465818389999999</v>
      </c>
      <c r="K1464" s="2">
        <v>-1.9333333000000001E-2</v>
      </c>
    </row>
    <row r="1465" spans="1:11" x14ac:dyDescent="0.25">
      <c r="A1465" s="2">
        <v>6.099508792</v>
      </c>
      <c r="B1465" s="2">
        <v>-0.12783333299999999</v>
      </c>
      <c r="D1465" s="2">
        <v>30.486656839999998</v>
      </c>
      <c r="E1465" s="2">
        <v>5.0000000000000001E-3</v>
      </c>
      <c r="F1465" s="2"/>
      <c r="G1465" s="2">
        <v>15.246730189999999</v>
      </c>
      <c r="H1465" s="2">
        <v>-8.0000000000000002E-3</v>
      </c>
      <c r="I1465" s="2"/>
      <c r="J1465" s="2">
        <v>30.486656839999998</v>
      </c>
      <c r="K1465" s="2">
        <v>-1.7666667E-2</v>
      </c>
    </row>
    <row r="1466" spans="1:11" x14ac:dyDescent="0.25">
      <c r="A1466" s="2">
        <v>6.1036779709999998</v>
      </c>
      <c r="B1466" s="2">
        <v>-0.128</v>
      </c>
      <c r="D1466" s="2">
        <v>30.507495290000001</v>
      </c>
      <c r="E1466" s="2">
        <v>4.6666670000000002E-3</v>
      </c>
      <c r="F1466" s="2"/>
      <c r="G1466" s="2">
        <v>15.257151739999999</v>
      </c>
      <c r="H1466" s="2">
        <v>-8.0000000000000002E-3</v>
      </c>
      <c r="I1466" s="2"/>
      <c r="J1466" s="2">
        <v>30.507495290000001</v>
      </c>
      <c r="K1466" s="2">
        <v>-1.6E-2</v>
      </c>
    </row>
    <row r="1467" spans="1:11" x14ac:dyDescent="0.25">
      <c r="A1467" s="2">
        <v>6.1078471499999996</v>
      </c>
      <c r="B1467" s="2">
        <v>-0.128</v>
      </c>
      <c r="D1467" s="2">
        <v>30.528333750000002</v>
      </c>
      <c r="E1467" s="2">
        <v>4.333333E-3</v>
      </c>
      <c r="F1467" s="2"/>
      <c r="G1467" s="2">
        <v>15.26757329</v>
      </c>
      <c r="H1467" s="2">
        <v>-8.0000000000000002E-3</v>
      </c>
      <c r="I1467" s="2"/>
      <c r="J1467" s="2">
        <v>30.528333750000002</v>
      </c>
      <c r="K1467" s="2">
        <v>-1.4333333E-2</v>
      </c>
    </row>
    <row r="1468" spans="1:11" x14ac:dyDescent="0.25">
      <c r="A1468" s="2">
        <v>6.1120163290000002</v>
      </c>
      <c r="B1468" s="2">
        <v>-0.12816666700000001</v>
      </c>
      <c r="D1468" s="2">
        <v>30.549172200000001</v>
      </c>
      <c r="E1468" s="2">
        <v>4.0000000000000001E-3</v>
      </c>
      <c r="F1468" s="2"/>
      <c r="G1468" s="2">
        <v>15.27799484</v>
      </c>
      <c r="H1468" s="2">
        <v>-8.0000000000000002E-3</v>
      </c>
      <c r="I1468" s="2"/>
      <c r="J1468" s="2">
        <v>30.549172200000001</v>
      </c>
      <c r="K1468" s="2">
        <v>-1.2666667E-2</v>
      </c>
    </row>
    <row r="1469" spans="1:11" x14ac:dyDescent="0.25">
      <c r="A1469" s="2">
        <v>6.116185508</v>
      </c>
      <c r="B1469" s="2">
        <v>-0.12833333299999999</v>
      </c>
      <c r="D1469" s="2">
        <v>30.57001065</v>
      </c>
      <c r="E1469" s="2">
        <v>4.0000000000000001E-3</v>
      </c>
      <c r="F1469" s="2"/>
      <c r="G1469" s="2">
        <v>15.288416399999999</v>
      </c>
      <c r="H1469" s="2">
        <v>-8.0000000000000002E-3</v>
      </c>
      <c r="I1469" s="2"/>
      <c r="J1469" s="2">
        <v>30.57001065</v>
      </c>
      <c r="K1469" s="2">
        <v>-1.0999999999999999E-2</v>
      </c>
    </row>
    <row r="1470" spans="1:11" x14ac:dyDescent="0.25">
      <c r="A1470" s="2">
        <v>6.1203546869999998</v>
      </c>
      <c r="B1470" s="2">
        <v>-0.1285</v>
      </c>
      <c r="D1470" s="2">
        <v>30.590849110000001</v>
      </c>
      <c r="E1470" s="2">
        <v>4.333333E-3</v>
      </c>
      <c r="F1470" s="2"/>
      <c r="G1470" s="2">
        <v>15.298837949999999</v>
      </c>
      <c r="H1470" s="2">
        <v>-8.0000000000000002E-3</v>
      </c>
      <c r="I1470" s="2"/>
      <c r="J1470" s="2">
        <v>30.590849110000001</v>
      </c>
      <c r="K1470" s="2">
        <v>-9.3333329999999992E-3</v>
      </c>
    </row>
    <row r="1471" spans="1:11" x14ac:dyDescent="0.25">
      <c r="A1471" s="2">
        <v>6.1245238659999997</v>
      </c>
      <c r="B1471" s="2">
        <v>-0.12866666700000001</v>
      </c>
      <c r="D1471" s="2">
        <v>30.61168756</v>
      </c>
      <c r="E1471" s="2">
        <v>4.6666670000000002E-3</v>
      </c>
      <c r="F1471" s="2"/>
      <c r="G1471" s="2">
        <v>15.3092595</v>
      </c>
      <c r="H1471" s="2">
        <v>-8.0000000000000002E-3</v>
      </c>
      <c r="I1471" s="2"/>
      <c r="J1471" s="2">
        <v>30.61168756</v>
      </c>
      <c r="K1471" s="2">
        <v>-7.6666670000000003E-3</v>
      </c>
    </row>
    <row r="1472" spans="1:11" x14ac:dyDescent="0.25">
      <c r="A1472" s="2">
        <v>6.1286930450000003</v>
      </c>
      <c r="B1472" s="2">
        <v>-0.12866666700000001</v>
      </c>
      <c r="D1472" s="2">
        <v>30.632526009999999</v>
      </c>
      <c r="E1472" s="2">
        <v>5.0000000000000001E-3</v>
      </c>
      <c r="F1472" s="2"/>
      <c r="G1472" s="2">
        <v>15.31968105</v>
      </c>
      <c r="H1472" s="2">
        <v>-8.0000000000000002E-3</v>
      </c>
      <c r="I1472" s="2"/>
      <c r="J1472" s="2">
        <v>30.632526009999999</v>
      </c>
      <c r="K1472" s="2">
        <v>-6.0000000000000001E-3</v>
      </c>
    </row>
    <row r="1473" spans="1:11" x14ac:dyDescent="0.25">
      <c r="A1473" s="2">
        <v>6.1328622230000001</v>
      </c>
      <c r="B1473" s="2">
        <v>-0.12866666700000001</v>
      </c>
      <c r="D1473" s="2">
        <v>30.653364459999999</v>
      </c>
      <c r="E1473" s="2">
        <v>5.333333E-3</v>
      </c>
      <c r="F1473" s="2"/>
      <c r="G1473" s="2">
        <v>15.3301026</v>
      </c>
      <c r="H1473" s="2">
        <v>-8.0000000000000002E-3</v>
      </c>
      <c r="I1473" s="2"/>
      <c r="J1473" s="2">
        <v>30.653364459999999</v>
      </c>
      <c r="K1473" s="2">
        <v>-4.333333E-3</v>
      </c>
    </row>
    <row r="1474" spans="1:11" x14ac:dyDescent="0.25">
      <c r="A1474" s="2">
        <v>6.1370314019999999</v>
      </c>
      <c r="B1474" s="2">
        <v>-0.12883333299999999</v>
      </c>
      <c r="D1474" s="2">
        <v>30.674202919999999</v>
      </c>
      <c r="E1474" s="2">
        <v>6.0000000000000001E-3</v>
      </c>
      <c r="F1474" s="2"/>
      <c r="G1474" s="2">
        <v>15.34052415</v>
      </c>
      <c r="H1474" s="2">
        <v>-8.0000000000000002E-3</v>
      </c>
      <c r="I1474" s="2"/>
      <c r="J1474" s="2">
        <v>30.674202919999999</v>
      </c>
      <c r="K1474" s="2">
        <v>-2.6666670000000002E-3</v>
      </c>
    </row>
    <row r="1475" spans="1:11" x14ac:dyDescent="0.25">
      <c r="A1475" s="2">
        <v>6.1412005809999997</v>
      </c>
      <c r="B1475" s="2">
        <v>-0.12883333299999999</v>
      </c>
      <c r="D1475" s="2">
        <v>30.695041369999998</v>
      </c>
      <c r="E1475" s="2">
        <v>6.6666670000000003E-3</v>
      </c>
      <c r="F1475" s="2"/>
      <c r="G1475" s="2">
        <v>15.35094571</v>
      </c>
      <c r="H1475" s="2">
        <v>-8.0000000000000002E-3</v>
      </c>
      <c r="I1475" s="2"/>
      <c r="J1475" s="2">
        <v>30.695041369999998</v>
      </c>
      <c r="K1475" s="2">
        <v>-1E-3</v>
      </c>
    </row>
    <row r="1476" spans="1:11" x14ac:dyDescent="0.25">
      <c r="A1476" s="2">
        <v>6.1453697600000003</v>
      </c>
      <c r="B1476" s="2">
        <v>-0.12883333299999999</v>
      </c>
      <c r="D1476" s="2">
        <v>30.715879820000001</v>
      </c>
      <c r="E1476" s="2">
        <v>7.6666670000000003E-3</v>
      </c>
      <c r="F1476" s="2"/>
      <c r="G1476" s="2">
        <v>15.36136726</v>
      </c>
      <c r="H1476" s="2">
        <v>-7.6666670000000003E-3</v>
      </c>
      <c r="I1476" s="2"/>
      <c r="J1476" s="2">
        <v>30.715879820000001</v>
      </c>
      <c r="K1476" s="2">
        <v>6.6666700000000002E-4</v>
      </c>
    </row>
    <row r="1477" spans="1:11" x14ac:dyDescent="0.25">
      <c r="A1477" s="2">
        <v>6.1495389390000001</v>
      </c>
      <c r="B1477" s="2">
        <v>-0.12866666700000001</v>
      </c>
      <c r="D1477" s="2">
        <v>30.736718280000002</v>
      </c>
      <c r="E1477" s="2">
        <v>8.3333330000000001E-3</v>
      </c>
      <c r="F1477" s="2"/>
      <c r="G1477" s="2">
        <v>15.37178881</v>
      </c>
      <c r="H1477" s="2">
        <v>-7.6666670000000003E-3</v>
      </c>
      <c r="I1477" s="2"/>
      <c r="J1477" s="2">
        <v>30.736718280000002</v>
      </c>
      <c r="K1477" s="2">
        <v>2.6666670000000002E-3</v>
      </c>
    </row>
    <row r="1478" spans="1:11" x14ac:dyDescent="0.25">
      <c r="A1478" s="2">
        <v>6.1537081179999999</v>
      </c>
      <c r="B1478" s="2">
        <v>-0.12866666700000001</v>
      </c>
      <c r="D1478" s="2">
        <v>30.757556730000001</v>
      </c>
      <c r="E1478" s="2">
        <v>8.9999999999999993E-3</v>
      </c>
      <c r="F1478" s="2"/>
      <c r="G1478" s="2">
        <v>15.38221036</v>
      </c>
      <c r="H1478" s="2">
        <v>-7.6666670000000003E-3</v>
      </c>
      <c r="I1478" s="2"/>
      <c r="J1478" s="2">
        <v>30.757556730000001</v>
      </c>
      <c r="K1478" s="2">
        <v>4.6666670000000002E-3</v>
      </c>
    </row>
    <row r="1479" spans="1:11" x14ac:dyDescent="0.25">
      <c r="A1479" s="2">
        <v>6.1578772969999997</v>
      </c>
      <c r="B1479" s="2">
        <v>-0.1285</v>
      </c>
      <c r="D1479" s="2">
        <v>30.77839518</v>
      </c>
      <c r="E1479" s="2">
        <v>9.6666670000000003E-3</v>
      </c>
      <c r="F1479" s="2"/>
      <c r="G1479" s="2">
        <v>15.39263191</v>
      </c>
      <c r="H1479" s="2">
        <v>-7.6666670000000003E-3</v>
      </c>
      <c r="I1479" s="2"/>
      <c r="J1479" s="2">
        <v>30.77839518</v>
      </c>
      <c r="K1479" s="2">
        <v>6.333333E-3</v>
      </c>
    </row>
    <row r="1480" spans="1:11" x14ac:dyDescent="0.25">
      <c r="A1480" s="2">
        <v>6.1620464760000004</v>
      </c>
      <c r="B1480" s="2">
        <v>-0.12833333299999999</v>
      </c>
      <c r="D1480" s="2">
        <v>30.799233640000001</v>
      </c>
      <c r="E1480" s="2">
        <v>1.0666666999999999E-2</v>
      </c>
      <c r="F1480" s="2"/>
      <c r="G1480" s="2">
        <v>15.40305347</v>
      </c>
      <c r="H1480" s="2">
        <v>-7.6666670000000003E-3</v>
      </c>
      <c r="I1480" s="2"/>
      <c r="J1480" s="2">
        <v>30.799233640000001</v>
      </c>
      <c r="K1480" s="2">
        <v>8.0000000000000002E-3</v>
      </c>
    </row>
    <row r="1481" spans="1:11" x14ac:dyDescent="0.25">
      <c r="A1481" s="2">
        <v>6.1662156550000002</v>
      </c>
      <c r="B1481" s="2">
        <v>-0.12816666700000001</v>
      </c>
      <c r="D1481" s="2">
        <v>30.82007209</v>
      </c>
      <c r="E1481" s="2">
        <v>1.1333332999999999E-2</v>
      </c>
      <c r="F1481" s="2"/>
      <c r="G1481" s="2">
        <v>15.41347502</v>
      </c>
      <c r="H1481" s="2">
        <v>-7.6666670000000003E-3</v>
      </c>
      <c r="I1481" s="2"/>
      <c r="J1481" s="2">
        <v>30.82007209</v>
      </c>
      <c r="K1481" s="2">
        <v>0.01</v>
      </c>
    </row>
    <row r="1482" spans="1:11" x14ac:dyDescent="0.25">
      <c r="A1482" s="2">
        <v>6.170384834</v>
      </c>
      <c r="B1482" s="2">
        <v>-0.128</v>
      </c>
      <c r="D1482" s="2">
        <v>30.840910539999999</v>
      </c>
      <c r="E1482" s="2">
        <v>1.2333333E-2</v>
      </c>
      <c r="F1482" s="2"/>
      <c r="G1482" s="2">
        <v>15.42389657</v>
      </c>
      <c r="H1482" s="2">
        <v>-7.6666670000000003E-3</v>
      </c>
      <c r="I1482" s="2"/>
      <c r="J1482" s="2">
        <v>30.840910539999999</v>
      </c>
      <c r="K1482" s="2">
        <v>1.2E-2</v>
      </c>
    </row>
    <row r="1483" spans="1:11" x14ac:dyDescent="0.25">
      <c r="A1483" s="2">
        <v>6.1745540129999998</v>
      </c>
      <c r="B1483" s="2">
        <v>-0.12783333299999999</v>
      </c>
      <c r="D1483" s="2">
        <v>30.861749</v>
      </c>
      <c r="E1483" s="2">
        <v>1.2999999999999999E-2</v>
      </c>
      <c r="F1483" s="2"/>
      <c r="G1483" s="2">
        <v>15.43431812</v>
      </c>
      <c r="H1483" s="2">
        <v>-7.6666670000000003E-3</v>
      </c>
      <c r="I1483" s="2"/>
      <c r="J1483" s="2">
        <v>30.861749</v>
      </c>
      <c r="K1483" s="2">
        <v>1.3666667E-2</v>
      </c>
    </row>
    <row r="1484" spans="1:11" x14ac:dyDescent="0.25">
      <c r="A1484" s="2">
        <v>6.1787231919999996</v>
      </c>
      <c r="B1484" s="2">
        <v>-0.1275</v>
      </c>
      <c r="D1484" s="2">
        <v>30.882587449999999</v>
      </c>
      <c r="E1484" s="2">
        <v>1.4E-2</v>
      </c>
      <c r="F1484" s="2"/>
      <c r="G1484" s="2">
        <v>15.444739670000001</v>
      </c>
      <c r="H1484" s="2">
        <v>-7.6666670000000003E-3</v>
      </c>
      <c r="I1484" s="2"/>
      <c r="J1484" s="2">
        <v>30.882587449999999</v>
      </c>
      <c r="K1484" s="2">
        <v>1.5333332999999999E-2</v>
      </c>
    </row>
    <row r="1485" spans="1:11" x14ac:dyDescent="0.25">
      <c r="A1485" s="2">
        <v>6.1828923710000003</v>
      </c>
      <c r="B1485" s="2">
        <v>-0.12716666700000001</v>
      </c>
      <c r="D1485" s="2">
        <v>30.903425899999998</v>
      </c>
      <c r="E1485" s="2">
        <v>1.4999999999999999E-2</v>
      </c>
      <c r="F1485" s="2"/>
      <c r="G1485" s="2">
        <v>15.455161220000001</v>
      </c>
      <c r="H1485" s="2">
        <v>-7.6666670000000003E-3</v>
      </c>
      <c r="I1485" s="2"/>
      <c r="J1485" s="2">
        <v>30.903425899999998</v>
      </c>
      <c r="K1485" s="2">
        <v>1.7333332999999999E-2</v>
      </c>
    </row>
    <row r="1486" spans="1:11" x14ac:dyDescent="0.25">
      <c r="A1486" s="2">
        <v>6.1870615500000001</v>
      </c>
      <c r="B1486" s="2">
        <v>-0.127</v>
      </c>
      <c r="D1486" s="2">
        <v>30.924264350000001</v>
      </c>
      <c r="E1486" s="2">
        <v>1.6E-2</v>
      </c>
      <c r="F1486" s="2"/>
      <c r="G1486" s="2">
        <v>15.46558278</v>
      </c>
      <c r="H1486" s="2">
        <v>-7.6666670000000003E-3</v>
      </c>
      <c r="I1486" s="2"/>
      <c r="J1486" s="2">
        <v>30.924264350000001</v>
      </c>
      <c r="K1486" s="2">
        <v>1.9E-2</v>
      </c>
    </row>
    <row r="1487" spans="1:11" x14ac:dyDescent="0.25">
      <c r="A1487" s="2">
        <v>6.1912307289999999</v>
      </c>
      <c r="B1487" s="2">
        <v>-0.12666666700000001</v>
      </c>
      <c r="D1487" s="2">
        <v>30.945102810000002</v>
      </c>
      <c r="E1487" s="2">
        <v>1.6666667E-2</v>
      </c>
      <c r="F1487" s="2"/>
      <c r="G1487" s="2">
        <v>15.47600433</v>
      </c>
      <c r="H1487" s="2">
        <v>-7.6666670000000003E-3</v>
      </c>
      <c r="I1487" s="2"/>
      <c r="J1487" s="2">
        <v>30.945102810000002</v>
      </c>
      <c r="K1487" s="2">
        <v>2.0333332999999999E-2</v>
      </c>
    </row>
    <row r="1488" spans="1:11" x14ac:dyDescent="0.25">
      <c r="A1488" s="2">
        <v>6.1953999079999997</v>
      </c>
      <c r="B1488" s="2">
        <v>-0.12633333299999999</v>
      </c>
      <c r="D1488" s="2">
        <v>30.965941260000001</v>
      </c>
      <c r="E1488" s="2">
        <v>1.7666667E-2</v>
      </c>
      <c r="F1488" s="2"/>
      <c r="G1488" s="2">
        <v>15.486425880000001</v>
      </c>
      <c r="H1488" s="2">
        <v>-7.6666670000000003E-3</v>
      </c>
      <c r="I1488" s="2"/>
      <c r="J1488" s="2">
        <v>30.965941260000001</v>
      </c>
      <c r="K1488" s="2">
        <v>2.1333332999999999E-2</v>
      </c>
    </row>
    <row r="1489" spans="1:11" x14ac:dyDescent="0.25">
      <c r="A1489" s="2">
        <v>6.1995690870000004</v>
      </c>
      <c r="B1489" s="2">
        <v>-0.126</v>
      </c>
      <c r="D1489" s="2">
        <v>30.98677971</v>
      </c>
      <c r="E1489" s="2">
        <v>1.8333333E-2</v>
      </c>
      <c r="F1489" s="2"/>
      <c r="G1489" s="2">
        <v>15.496847430000001</v>
      </c>
      <c r="H1489" s="2">
        <v>-7.6666670000000003E-3</v>
      </c>
      <c r="I1489" s="2"/>
      <c r="J1489" s="2">
        <v>30.98677971</v>
      </c>
      <c r="K1489" s="2">
        <v>2.2333333E-2</v>
      </c>
    </row>
    <row r="1490" spans="1:11" x14ac:dyDescent="0.25">
      <c r="A1490" s="2">
        <v>6.2037382650000001</v>
      </c>
      <c r="B1490" s="2">
        <v>-0.12566666700000001</v>
      </c>
      <c r="D1490" s="2">
        <v>31.007618170000001</v>
      </c>
      <c r="E1490" s="2">
        <v>1.8666667000000001E-2</v>
      </c>
      <c r="F1490" s="2"/>
      <c r="G1490" s="2">
        <v>15.507268979999999</v>
      </c>
      <c r="H1490" s="2">
        <v>-7.6666670000000003E-3</v>
      </c>
      <c r="I1490" s="2"/>
      <c r="J1490" s="2">
        <v>31.007618170000001</v>
      </c>
      <c r="K1490" s="2">
        <v>2.3333333000000001E-2</v>
      </c>
    </row>
    <row r="1491" spans="1:11" x14ac:dyDescent="0.25">
      <c r="A1491" s="2">
        <v>6.2079074439999999</v>
      </c>
      <c r="B1491" s="2">
        <v>-0.1255</v>
      </c>
      <c r="D1491" s="2">
        <v>31.02845662</v>
      </c>
      <c r="E1491" s="2">
        <v>1.9E-2</v>
      </c>
      <c r="F1491" s="2"/>
      <c r="G1491" s="2">
        <v>15.517690529999999</v>
      </c>
      <c r="H1491" s="2">
        <v>-7.6666670000000003E-3</v>
      </c>
      <c r="I1491" s="2"/>
      <c r="J1491" s="2">
        <v>31.02845662</v>
      </c>
      <c r="K1491" s="2">
        <v>2.4333332999999999E-2</v>
      </c>
    </row>
    <row r="1492" spans="1:11" x14ac:dyDescent="0.25">
      <c r="A1492" s="2">
        <v>6.2120766229999997</v>
      </c>
      <c r="B1492" s="2">
        <v>-0.12516666700000001</v>
      </c>
      <c r="D1492" s="2">
        <v>31.049295069999999</v>
      </c>
      <c r="E1492" s="2">
        <v>1.9333333000000001E-2</v>
      </c>
      <c r="F1492" s="2"/>
      <c r="G1492" s="2">
        <v>15.52811209</v>
      </c>
      <c r="H1492" s="2">
        <v>-7.6666670000000003E-3</v>
      </c>
      <c r="I1492" s="2"/>
      <c r="J1492" s="2">
        <v>31.049295069999999</v>
      </c>
      <c r="K1492" s="2">
        <v>2.5000000000000001E-2</v>
      </c>
    </row>
    <row r="1493" spans="1:11" x14ac:dyDescent="0.25">
      <c r="A1493" s="2">
        <v>6.2162458020000004</v>
      </c>
      <c r="B1493" s="2">
        <v>-0.124833333</v>
      </c>
      <c r="D1493" s="2">
        <v>31.07013353</v>
      </c>
      <c r="E1493" s="2">
        <v>1.9666666999999999E-2</v>
      </c>
      <c r="F1493" s="2"/>
      <c r="G1493" s="2">
        <v>15.538533640000001</v>
      </c>
      <c r="H1493" s="2">
        <v>-7.6666670000000003E-3</v>
      </c>
      <c r="I1493" s="2"/>
      <c r="J1493" s="2">
        <v>31.07013353</v>
      </c>
      <c r="K1493" s="2">
        <v>2.5333333E-2</v>
      </c>
    </row>
    <row r="1494" spans="1:11" x14ac:dyDescent="0.25">
      <c r="A1494" s="2">
        <v>6.2204149810000002</v>
      </c>
      <c r="B1494" s="2">
        <v>-0.12466666699999999</v>
      </c>
      <c r="D1494" s="2">
        <v>31.090971979999999</v>
      </c>
      <c r="E1494" s="2">
        <v>1.9666666999999999E-2</v>
      </c>
      <c r="F1494" s="2"/>
      <c r="G1494" s="2">
        <v>15.548955189999999</v>
      </c>
      <c r="H1494" s="2">
        <v>-7.6666670000000003E-3</v>
      </c>
      <c r="I1494" s="2"/>
      <c r="J1494" s="2">
        <v>31.090971979999999</v>
      </c>
      <c r="K1494" s="2">
        <v>2.5666667000000001E-2</v>
      </c>
    </row>
    <row r="1495" spans="1:11" x14ac:dyDescent="0.25">
      <c r="A1495" s="2">
        <v>6.22458416</v>
      </c>
      <c r="B1495" s="2">
        <v>-0.1245</v>
      </c>
      <c r="D1495" s="2">
        <v>31.111810429999998</v>
      </c>
      <c r="E1495" s="2">
        <v>1.9333333000000001E-2</v>
      </c>
      <c r="F1495" s="2"/>
      <c r="G1495" s="2">
        <v>15.559376739999999</v>
      </c>
      <c r="H1495" s="2">
        <v>-7.6666670000000003E-3</v>
      </c>
      <c r="I1495" s="2"/>
      <c r="J1495" s="2">
        <v>31.111810429999998</v>
      </c>
      <c r="K1495" s="2">
        <v>2.5666667000000001E-2</v>
      </c>
    </row>
    <row r="1496" spans="1:11" x14ac:dyDescent="0.25">
      <c r="A1496" s="2">
        <v>6.2287533389999998</v>
      </c>
      <c r="B1496" s="2">
        <v>-0.124333333</v>
      </c>
      <c r="D1496" s="2">
        <v>31.132648889999999</v>
      </c>
      <c r="E1496" s="2">
        <v>1.9333333000000001E-2</v>
      </c>
      <c r="F1496" s="2"/>
      <c r="G1496" s="2">
        <v>15.56979829</v>
      </c>
      <c r="H1496" s="2">
        <v>-7.6666670000000003E-3</v>
      </c>
      <c r="I1496" s="2"/>
      <c r="J1496" s="2">
        <v>31.132648889999999</v>
      </c>
      <c r="K1496" s="2">
        <v>2.5666667000000001E-2</v>
      </c>
    </row>
    <row r="1497" spans="1:11" x14ac:dyDescent="0.25">
      <c r="A1497" s="2">
        <v>6.2329225179999996</v>
      </c>
      <c r="B1497" s="2">
        <v>-0.124333333</v>
      </c>
      <c r="D1497" s="2">
        <v>31.153487340000002</v>
      </c>
      <c r="E1497" s="2">
        <v>1.8666667000000001E-2</v>
      </c>
      <c r="F1497" s="2"/>
      <c r="G1497" s="2">
        <v>15.58021984</v>
      </c>
      <c r="H1497" s="2">
        <v>-7.6666670000000003E-3</v>
      </c>
      <c r="I1497" s="2"/>
      <c r="J1497" s="2">
        <v>31.153487340000002</v>
      </c>
      <c r="K1497" s="2">
        <v>2.5333333E-2</v>
      </c>
    </row>
    <row r="1498" spans="1:11" x14ac:dyDescent="0.25">
      <c r="A1498" s="2">
        <v>6.2370916970000003</v>
      </c>
      <c r="B1498" s="2">
        <v>-0.12416666699999999</v>
      </c>
      <c r="D1498" s="2">
        <v>31.174325790000001</v>
      </c>
      <c r="E1498" s="2">
        <v>1.7999999999999999E-2</v>
      </c>
      <c r="F1498" s="2"/>
      <c r="G1498" s="2">
        <v>15.590641400000001</v>
      </c>
      <c r="H1498" s="2">
        <v>-7.6666670000000003E-3</v>
      </c>
      <c r="I1498" s="2"/>
      <c r="J1498" s="2">
        <v>31.174325790000001</v>
      </c>
      <c r="K1498" s="2">
        <v>2.4666667E-2</v>
      </c>
    </row>
    <row r="1499" spans="1:11" x14ac:dyDescent="0.25">
      <c r="A1499" s="2">
        <v>6.2412608760000001</v>
      </c>
      <c r="B1499" s="2">
        <v>-0.124333333</v>
      </c>
      <c r="D1499" s="2">
        <v>31.19516424</v>
      </c>
      <c r="E1499" s="2">
        <v>1.7333332999999999E-2</v>
      </c>
      <c r="F1499" s="2"/>
      <c r="G1499" s="2">
        <v>15.601062949999999</v>
      </c>
      <c r="H1499" s="2">
        <v>-7.6666670000000003E-3</v>
      </c>
      <c r="I1499" s="2"/>
      <c r="J1499" s="2">
        <v>31.19516424</v>
      </c>
      <c r="K1499" s="2">
        <v>2.4333332999999999E-2</v>
      </c>
    </row>
    <row r="1500" spans="1:11" x14ac:dyDescent="0.25">
      <c r="A1500" s="2">
        <v>6.2454300549999999</v>
      </c>
      <c r="B1500" s="2">
        <v>-0.124333333</v>
      </c>
      <c r="D1500" s="2">
        <v>31.216002700000001</v>
      </c>
      <c r="E1500" s="2">
        <v>1.6333332999999998E-2</v>
      </c>
      <c r="F1500" s="2"/>
      <c r="G1500" s="2">
        <v>15.6114845</v>
      </c>
      <c r="H1500" s="2">
        <v>-7.6666670000000003E-3</v>
      </c>
      <c r="I1500" s="2"/>
      <c r="J1500" s="2">
        <v>31.216002700000001</v>
      </c>
      <c r="K1500" s="2">
        <v>2.3333333000000001E-2</v>
      </c>
    </row>
    <row r="1501" spans="1:11" x14ac:dyDescent="0.25">
      <c r="A1501" s="2">
        <v>6.2495992339999997</v>
      </c>
      <c r="B1501" s="2">
        <v>-0.124333333</v>
      </c>
      <c r="D1501" s="2">
        <v>31.23684115</v>
      </c>
      <c r="E1501" s="2">
        <v>1.5666666999999999E-2</v>
      </c>
      <c r="F1501" s="2"/>
      <c r="G1501" s="2">
        <v>15.62190605</v>
      </c>
      <c r="H1501" s="2">
        <v>-7.6666670000000003E-3</v>
      </c>
      <c r="I1501" s="2"/>
      <c r="J1501" s="2">
        <v>31.23684115</v>
      </c>
      <c r="K1501" s="2">
        <v>2.2666667000000001E-2</v>
      </c>
    </row>
    <row r="1502" spans="1:11" x14ac:dyDescent="0.25">
      <c r="A1502" s="2">
        <v>6.2537684130000004</v>
      </c>
      <c r="B1502" s="2">
        <v>-0.1245</v>
      </c>
      <c r="D1502" s="2">
        <v>31.257679599999999</v>
      </c>
      <c r="E1502" s="2">
        <v>1.4666667E-2</v>
      </c>
      <c r="F1502" s="2"/>
      <c r="G1502" s="2">
        <v>15.6323276</v>
      </c>
      <c r="H1502" s="2">
        <v>-7.6666670000000003E-3</v>
      </c>
      <c r="I1502" s="2"/>
      <c r="J1502" s="2">
        <v>31.257679599999999</v>
      </c>
      <c r="K1502" s="2">
        <v>2.1999999999999999E-2</v>
      </c>
    </row>
    <row r="1503" spans="1:11" x14ac:dyDescent="0.25">
      <c r="A1503" s="2">
        <v>6.2579375920000002</v>
      </c>
      <c r="B1503" s="2">
        <v>-0.1245</v>
      </c>
      <c r="D1503" s="2">
        <v>31.27851806</v>
      </c>
      <c r="E1503" s="2">
        <v>1.3666667E-2</v>
      </c>
      <c r="F1503" s="2"/>
      <c r="G1503" s="2">
        <v>15.642749159999999</v>
      </c>
      <c r="H1503" s="2">
        <v>-7.6666670000000003E-3</v>
      </c>
      <c r="I1503" s="2"/>
      <c r="J1503" s="2">
        <v>31.27851806</v>
      </c>
      <c r="K1503" s="2">
        <v>2.1333332999999999E-2</v>
      </c>
    </row>
    <row r="1504" spans="1:11" x14ac:dyDescent="0.25">
      <c r="A1504" s="2">
        <v>6.262106771</v>
      </c>
      <c r="B1504" s="2">
        <v>-0.124833333</v>
      </c>
      <c r="D1504" s="2">
        <v>31.299356509999999</v>
      </c>
      <c r="E1504" s="2">
        <v>1.2666667E-2</v>
      </c>
      <c r="F1504" s="2"/>
      <c r="G1504" s="2">
        <v>15.653170709999999</v>
      </c>
      <c r="H1504" s="2">
        <v>-7.6666670000000003E-3</v>
      </c>
      <c r="I1504" s="2"/>
      <c r="J1504" s="2">
        <v>31.299356509999999</v>
      </c>
      <c r="K1504" s="2">
        <v>2.0666667E-2</v>
      </c>
    </row>
    <row r="1505" spans="1:11" x14ac:dyDescent="0.25">
      <c r="A1505" s="2">
        <v>6.2662759499999998</v>
      </c>
      <c r="B1505" s="2">
        <v>-0.125</v>
      </c>
      <c r="D1505" s="2">
        <v>31.320194959999998</v>
      </c>
      <c r="E1505" s="2">
        <v>1.1333332999999999E-2</v>
      </c>
      <c r="F1505" s="2"/>
      <c r="G1505" s="2">
        <v>15.66359226</v>
      </c>
      <c r="H1505" s="2">
        <v>-7.6666670000000003E-3</v>
      </c>
      <c r="I1505" s="2"/>
      <c r="J1505" s="2">
        <v>31.320194959999998</v>
      </c>
      <c r="K1505" s="2">
        <v>0.02</v>
      </c>
    </row>
    <row r="1506" spans="1:11" x14ac:dyDescent="0.25">
      <c r="A1506" s="2">
        <v>6.2704451289999996</v>
      </c>
      <c r="B1506" s="2">
        <v>-0.12516666700000001</v>
      </c>
      <c r="D1506" s="2">
        <v>31.341033419999999</v>
      </c>
      <c r="E1506" s="2">
        <v>1.0333333E-2</v>
      </c>
      <c r="F1506" s="2"/>
      <c r="G1506" s="2">
        <v>15.67401381</v>
      </c>
      <c r="H1506" s="2">
        <v>-7.6666670000000003E-3</v>
      </c>
      <c r="I1506" s="2"/>
      <c r="J1506" s="2">
        <v>31.341033419999999</v>
      </c>
      <c r="K1506" s="2">
        <v>1.9E-2</v>
      </c>
    </row>
    <row r="1507" spans="1:11" x14ac:dyDescent="0.25">
      <c r="A1507" s="2">
        <v>6.2746143070000002</v>
      </c>
      <c r="B1507" s="2">
        <v>-0.12516666700000001</v>
      </c>
      <c r="D1507" s="2">
        <v>31.361871870000002</v>
      </c>
      <c r="E1507" s="2">
        <v>9.6666670000000003E-3</v>
      </c>
      <c r="F1507" s="2"/>
      <c r="G1507" s="2">
        <v>15.68443536</v>
      </c>
      <c r="H1507" s="2">
        <v>-7.6666670000000003E-3</v>
      </c>
      <c r="I1507" s="2"/>
      <c r="J1507" s="2">
        <v>31.361871870000002</v>
      </c>
      <c r="K1507" s="2">
        <v>1.7999999999999999E-2</v>
      </c>
    </row>
    <row r="1508" spans="1:11" x14ac:dyDescent="0.25">
      <c r="A1508" s="2">
        <v>6.278783486</v>
      </c>
      <c r="B1508" s="2">
        <v>-0.12516666700000001</v>
      </c>
      <c r="D1508" s="2">
        <v>31.382710320000001</v>
      </c>
      <c r="E1508" s="2">
        <v>8.6666669999999994E-3</v>
      </c>
      <c r="F1508" s="2"/>
      <c r="G1508" s="2">
        <v>15.69485691</v>
      </c>
      <c r="H1508" s="2">
        <v>-7.6666670000000003E-3</v>
      </c>
      <c r="I1508" s="2"/>
      <c r="J1508" s="2">
        <v>31.382710320000001</v>
      </c>
      <c r="K1508" s="2">
        <v>1.6666667E-2</v>
      </c>
    </row>
    <row r="1509" spans="1:11" x14ac:dyDescent="0.25">
      <c r="A1509" s="2">
        <v>6.2829526649999998</v>
      </c>
      <c r="B1509" s="2">
        <v>-0.125</v>
      </c>
      <c r="D1509" s="2">
        <v>31.403548780000001</v>
      </c>
      <c r="E1509" s="2">
        <v>8.0000000000000002E-3</v>
      </c>
      <c r="F1509" s="2"/>
      <c r="G1509" s="2">
        <v>15.70527847</v>
      </c>
      <c r="H1509" s="2">
        <v>-7.6666670000000003E-3</v>
      </c>
      <c r="I1509" s="2"/>
      <c r="J1509" s="2">
        <v>31.403548780000001</v>
      </c>
      <c r="K1509" s="2">
        <v>1.4999999999999999E-2</v>
      </c>
    </row>
    <row r="1510" spans="1:11" x14ac:dyDescent="0.25">
      <c r="A1510" s="2">
        <v>6.2871218439999996</v>
      </c>
      <c r="B1510" s="2">
        <v>-0.125</v>
      </c>
      <c r="D1510" s="2">
        <v>31.424387230000001</v>
      </c>
      <c r="E1510" s="2">
        <v>7.0000000000000001E-3</v>
      </c>
      <c r="F1510" s="2"/>
      <c r="G1510" s="2">
        <v>15.71570002</v>
      </c>
      <c r="H1510" s="2">
        <v>-7.6666670000000003E-3</v>
      </c>
      <c r="I1510" s="2"/>
      <c r="J1510" s="2">
        <v>31.424387230000001</v>
      </c>
      <c r="K1510" s="2">
        <v>1.3333332999999999E-2</v>
      </c>
    </row>
    <row r="1511" spans="1:11" x14ac:dyDescent="0.25">
      <c r="A1511" s="2">
        <v>6.2912910230000003</v>
      </c>
      <c r="B1511" s="2">
        <v>-0.124833333</v>
      </c>
      <c r="D1511" s="2">
        <v>31.44522568</v>
      </c>
      <c r="E1511" s="2">
        <v>6.333333E-3</v>
      </c>
      <c r="F1511" s="2"/>
      <c r="G1511" s="2">
        <v>15.72612157</v>
      </c>
      <c r="H1511" s="2">
        <v>-7.6666670000000003E-3</v>
      </c>
      <c r="I1511" s="2"/>
      <c r="J1511" s="2">
        <v>31.44522568</v>
      </c>
      <c r="K1511" s="2">
        <v>1.1666667E-2</v>
      </c>
    </row>
    <row r="1512" spans="1:11" x14ac:dyDescent="0.25">
      <c r="A1512" s="2">
        <v>6.2954602020000001</v>
      </c>
      <c r="B1512" s="2">
        <v>-0.12466666699999999</v>
      </c>
      <c r="D1512" s="2">
        <v>31.466064129999999</v>
      </c>
      <c r="E1512" s="2">
        <v>6.0000000000000001E-3</v>
      </c>
      <c r="F1512" s="2"/>
      <c r="G1512" s="2">
        <v>15.73654312</v>
      </c>
      <c r="H1512" s="2">
        <v>-7.6666670000000003E-3</v>
      </c>
      <c r="I1512" s="2"/>
      <c r="J1512" s="2">
        <v>31.466064129999999</v>
      </c>
      <c r="K1512" s="2">
        <v>9.6666670000000003E-3</v>
      </c>
    </row>
    <row r="1513" spans="1:11" x14ac:dyDescent="0.25">
      <c r="A1513" s="2">
        <v>6.2996293809999999</v>
      </c>
      <c r="B1513" s="2">
        <v>-0.1245</v>
      </c>
      <c r="D1513" s="2">
        <v>31.48690259</v>
      </c>
      <c r="E1513" s="2">
        <v>5.6666670000000002E-3</v>
      </c>
      <c r="F1513" s="2"/>
      <c r="G1513" s="2">
        <v>15.746964670000001</v>
      </c>
      <c r="H1513" s="2">
        <v>-7.6666670000000003E-3</v>
      </c>
      <c r="I1513" s="2"/>
      <c r="J1513" s="2">
        <v>31.48690259</v>
      </c>
      <c r="K1513" s="2">
        <v>8.0000000000000002E-3</v>
      </c>
    </row>
    <row r="1514" spans="1:11" x14ac:dyDescent="0.25">
      <c r="A1514" s="2">
        <v>6.3037985599999997</v>
      </c>
      <c r="B1514" s="2">
        <v>-0.12416666699999999</v>
      </c>
      <c r="D1514" s="2">
        <v>31.507741039999999</v>
      </c>
      <c r="E1514" s="2">
        <v>5.6666670000000002E-3</v>
      </c>
      <c r="F1514" s="2"/>
      <c r="G1514" s="2">
        <v>15.757386220000001</v>
      </c>
      <c r="H1514" s="2">
        <v>-7.6666670000000003E-3</v>
      </c>
      <c r="I1514" s="2"/>
      <c r="J1514" s="2">
        <v>31.507741039999999</v>
      </c>
      <c r="K1514" s="2">
        <v>6.0000000000000001E-3</v>
      </c>
    </row>
    <row r="1515" spans="1:11" x14ac:dyDescent="0.25">
      <c r="A1515" s="2">
        <v>6.3079677390000004</v>
      </c>
      <c r="B1515" s="2">
        <v>-0.123833333</v>
      </c>
      <c r="D1515" s="2">
        <v>31.528579489999998</v>
      </c>
      <c r="E1515" s="2">
        <v>5.6666670000000002E-3</v>
      </c>
      <c r="F1515" s="2"/>
      <c r="G1515" s="2">
        <v>15.76780778</v>
      </c>
      <c r="H1515" s="2">
        <v>-7.6666670000000003E-3</v>
      </c>
      <c r="I1515" s="2"/>
      <c r="J1515" s="2">
        <v>31.528579489999998</v>
      </c>
      <c r="K1515" s="2">
        <v>4.333333E-3</v>
      </c>
    </row>
    <row r="1516" spans="1:11" x14ac:dyDescent="0.25">
      <c r="A1516" s="2">
        <v>6.3121369180000002</v>
      </c>
      <c r="B1516" s="2">
        <v>-0.1235</v>
      </c>
      <c r="D1516" s="2">
        <v>31.549417949999999</v>
      </c>
      <c r="E1516" s="2">
        <v>5.6666670000000002E-3</v>
      </c>
      <c r="F1516" s="2"/>
      <c r="G1516" s="2">
        <v>15.77822933</v>
      </c>
      <c r="H1516" s="2">
        <v>-7.6666670000000003E-3</v>
      </c>
      <c r="I1516" s="2"/>
      <c r="J1516" s="2">
        <v>31.549417949999999</v>
      </c>
      <c r="K1516" s="2">
        <v>2.6666670000000002E-3</v>
      </c>
    </row>
    <row r="1517" spans="1:11" x14ac:dyDescent="0.25">
      <c r="A1517" s="2">
        <v>6.316306097</v>
      </c>
      <c r="B1517" s="2">
        <v>-0.12316666699999999</v>
      </c>
      <c r="D1517" s="2">
        <v>31.570256400000002</v>
      </c>
      <c r="E1517" s="2">
        <v>6.0000000000000001E-3</v>
      </c>
      <c r="F1517" s="2"/>
      <c r="G1517" s="2">
        <v>15.78865088</v>
      </c>
      <c r="H1517" s="2">
        <v>-7.6666670000000003E-3</v>
      </c>
      <c r="I1517" s="2"/>
      <c r="J1517" s="2">
        <v>31.570256400000002</v>
      </c>
      <c r="K1517" s="2">
        <v>6.6666700000000002E-4</v>
      </c>
    </row>
    <row r="1518" spans="1:11" x14ac:dyDescent="0.25">
      <c r="A1518" s="2">
        <v>6.3204752759999998</v>
      </c>
      <c r="B1518" s="2">
        <v>-0.122833333</v>
      </c>
      <c r="D1518" s="2">
        <v>31.591094850000001</v>
      </c>
      <c r="E1518" s="2">
        <v>6.333333E-3</v>
      </c>
      <c r="F1518" s="2"/>
      <c r="G1518" s="2">
        <v>15.799072430000001</v>
      </c>
      <c r="H1518" s="2">
        <v>-7.6666670000000003E-3</v>
      </c>
      <c r="I1518" s="2"/>
      <c r="J1518" s="2">
        <v>31.591094850000001</v>
      </c>
      <c r="K1518" s="2">
        <v>-1.3333329999999999E-3</v>
      </c>
    </row>
    <row r="1519" spans="1:11" x14ac:dyDescent="0.25">
      <c r="A1519" s="2">
        <v>6.3246444549999996</v>
      </c>
      <c r="B1519" s="2">
        <v>-0.12266666699999999</v>
      </c>
      <c r="D1519" s="2">
        <v>31.611933310000001</v>
      </c>
      <c r="E1519" s="2">
        <v>7.0000000000000001E-3</v>
      </c>
      <c r="F1519" s="2"/>
      <c r="G1519" s="2">
        <v>15.809493979999999</v>
      </c>
      <c r="H1519" s="2">
        <v>-7.6666670000000003E-3</v>
      </c>
      <c r="I1519" s="2"/>
      <c r="J1519" s="2">
        <v>31.611933310000001</v>
      </c>
      <c r="K1519" s="2">
        <v>-3.6666670000000002E-3</v>
      </c>
    </row>
    <row r="1520" spans="1:11" x14ac:dyDescent="0.25">
      <c r="A1520" s="2">
        <v>6.3288136340000003</v>
      </c>
      <c r="B1520" s="2">
        <v>-0.1225</v>
      </c>
      <c r="D1520" s="2">
        <v>31.632771760000001</v>
      </c>
      <c r="E1520" s="2">
        <v>7.6666670000000003E-3</v>
      </c>
      <c r="F1520" s="2"/>
      <c r="G1520" s="2">
        <v>15.819915529999999</v>
      </c>
      <c r="H1520" s="2">
        <v>-7.6666670000000003E-3</v>
      </c>
      <c r="I1520" s="2"/>
      <c r="J1520" s="2">
        <v>31.632771760000001</v>
      </c>
      <c r="K1520" s="2">
        <v>-6.0000000000000001E-3</v>
      </c>
    </row>
    <row r="1521" spans="1:11" x14ac:dyDescent="0.25">
      <c r="A1521" s="2">
        <v>6.3329828130000001</v>
      </c>
      <c r="B1521" s="2">
        <v>-0.1225</v>
      </c>
      <c r="D1521" s="2">
        <v>31.65361021</v>
      </c>
      <c r="E1521" s="2">
        <v>8.6666669999999994E-3</v>
      </c>
      <c r="F1521" s="2"/>
      <c r="G1521" s="2">
        <v>15.83033709</v>
      </c>
      <c r="H1521" s="2">
        <v>-7.6666670000000003E-3</v>
      </c>
      <c r="I1521" s="2"/>
      <c r="J1521" s="2">
        <v>31.65361021</v>
      </c>
      <c r="K1521" s="2">
        <v>-8.3333330000000001E-3</v>
      </c>
    </row>
    <row r="1522" spans="1:11" x14ac:dyDescent="0.25">
      <c r="A1522" s="2">
        <v>6.3371519919999999</v>
      </c>
      <c r="B1522" s="2">
        <v>-0.1225</v>
      </c>
      <c r="D1522" s="2">
        <v>31.674448659999999</v>
      </c>
      <c r="E1522" s="2">
        <v>9.6666670000000003E-3</v>
      </c>
      <c r="F1522" s="2"/>
      <c r="G1522" s="2">
        <v>15.840758640000001</v>
      </c>
      <c r="H1522" s="2">
        <v>-7.6666670000000003E-3</v>
      </c>
      <c r="I1522" s="2"/>
      <c r="J1522" s="2">
        <v>31.674448659999999</v>
      </c>
      <c r="K1522" s="2">
        <v>-1.0333333E-2</v>
      </c>
    </row>
    <row r="1523" spans="1:11" x14ac:dyDescent="0.25">
      <c r="A1523" s="2">
        <v>6.3413211709999997</v>
      </c>
      <c r="B1523" s="2">
        <v>-0.1225</v>
      </c>
      <c r="D1523" s="2">
        <v>31.69528712</v>
      </c>
      <c r="E1523" s="2">
        <v>1.0999999999999999E-2</v>
      </c>
      <c r="F1523" s="2"/>
      <c r="G1523" s="2">
        <v>15.851180189999999</v>
      </c>
      <c r="H1523" s="2">
        <v>-7.6666670000000003E-3</v>
      </c>
      <c r="I1523" s="2"/>
      <c r="J1523" s="2">
        <v>31.69528712</v>
      </c>
      <c r="K1523" s="2">
        <v>-1.2666667E-2</v>
      </c>
    </row>
    <row r="1524" spans="1:11" x14ac:dyDescent="0.25">
      <c r="A1524" s="2">
        <v>6.3454903500000004</v>
      </c>
      <c r="B1524" s="2">
        <v>-0.1225</v>
      </c>
      <c r="D1524" s="2">
        <v>31.716125569999999</v>
      </c>
      <c r="E1524" s="2">
        <v>1.2666667E-2</v>
      </c>
      <c r="F1524" s="2"/>
      <c r="G1524" s="2">
        <v>15.861601739999999</v>
      </c>
      <c r="H1524" s="2">
        <v>-7.6666670000000003E-3</v>
      </c>
      <c r="I1524" s="2"/>
      <c r="J1524" s="2">
        <v>31.716125569999999</v>
      </c>
      <c r="K1524" s="2">
        <v>-1.4999999999999999E-2</v>
      </c>
    </row>
    <row r="1525" spans="1:11" x14ac:dyDescent="0.25">
      <c r="A1525" s="2">
        <v>6.3496595280000001</v>
      </c>
      <c r="B1525" s="2">
        <v>-0.12266666699999999</v>
      </c>
      <c r="D1525" s="2">
        <v>31.736964019999998</v>
      </c>
      <c r="E1525" s="2">
        <v>1.4333333E-2</v>
      </c>
      <c r="F1525" s="2"/>
      <c r="G1525" s="2">
        <v>15.87202329</v>
      </c>
      <c r="H1525" s="2">
        <v>-7.6666670000000003E-3</v>
      </c>
      <c r="I1525" s="2"/>
      <c r="J1525" s="2">
        <v>31.736964019999998</v>
      </c>
      <c r="K1525" s="2">
        <v>-1.7333332999999999E-2</v>
      </c>
    </row>
    <row r="1526" spans="1:11" x14ac:dyDescent="0.25">
      <c r="A1526" s="2">
        <v>6.3538287069999999</v>
      </c>
      <c r="B1526" s="2">
        <v>-0.12266666699999999</v>
      </c>
      <c r="D1526" s="2">
        <v>31.757802479999999</v>
      </c>
      <c r="E1526" s="2">
        <v>1.6E-2</v>
      </c>
      <c r="F1526" s="2"/>
      <c r="G1526" s="2">
        <v>15.882444850000001</v>
      </c>
      <c r="H1526" s="2">
        <v>-7.6666670000000003E-3</v>
      </c>
      <c r="I1526" s="2"/>
      <c r="J1526" s="2">
        <v>31.757802479999999</v>
      </c>
      <c r="K1526" s="2">
        <v>-1.9666666999999999E-2</v>
      </c>
    </row>
    <row r="1527" spans="1:11" x14ac:dyDescent="0.25">
      <c r="A1527" s="2">
        <v>6.3579978859999997</v>
      </c>
      <c r="B1527" s="2">
        <v>-0.122833333</v>
      </c>
      <c r="D1527" s="2">
        <v>31.778640930000002</v>
      </c>
      <c r="E1527" s="2">
        <v>1.7999999999999999E-2</v>
      </c>
      <c r="F1527" s="2"/>
      <c r="G1527" s="2">
        <v>15.892866400000001</v>
      </c>
      <c r="H1527" s="2">
        <v>-8.0000000000000002E-3</v>
      </c>
      <c r="I1527" s="2"/>
      <c r="J1527" s="2">
        <v>31.778640930000002</v>
      </c>
      <c r="K1527" s="2">
        <v>-2.2333333E-2</v>
      </c>
    </row>
    <row r="1528" spans="1:11" x14ac:dyDescent="0.25">
      <c r="A1528" s="2">
        <v>6.3621670650000004</v>
      </c>
      <c r="B1528" s="2">
        <v>-0.12316666699999999</v>
      </c>
      <c r="D1528" s="2">
        <v>31.799479380000001</v>
      </c>
      <c r="E1528" s="2">
        <v>0.02</v>
      </c>
      <c r="F1528" s="2"/>
      <c r="G1528" s="2">
        <v>15.903287949999999</v>
      </c>
      <c r="H1528" s="2">
        <v>-8.0000000000000002E-3</v>
      </c>
      <c r="I1528" s="2"/>
      <c r="J1528" s="2">
        <v>31.799479380000001</v>
      </c>
      <c r="K1528" s="2">
        <v>-2.5000000000000001E-2</v>
      </c>
    </row>
    <row r="1529" spans="1:11" x14ac:dyDescent="0.25">
      <c r="A1529" s="2">
        <v>6.3663362440000002</v>
      </c>
      <c r="B1529" s="2">
        <v>-0.12316666699999999</v>
      </c>
      <c r="D1529" s="2">
        <v>31.820317840000001</v>
      </c>
      <c r="E1529" s="2">
        <v>2.1999999999999999E-2</v>
      </c>
      <c r="F1529" s="2"/>
      <c r="G1529" s="2">
        <v>15.9137095</v>
      </c>
      <c r="H1529" s="2">
        <v>-8.0000000000000002E-3</v>
      </c>
      <c r="I1529" s="2"/>
      <c r="J1529" s="2">
        <v>31.820317840000001</v>
      </c>
      <c r="K1529" s="2">
        <v>-2.7666666999999999E-2</v>
      </c>
    </row>
    <row r="1530" spans="1:11" x14ac:dyDescent="0.25">
      <c r="A1530" s="2">
        <v>6.370505423</v>
      </c>
      <c r="B1530" s="2">
        <v>-0.123333333</v>
      </c>
      <c r="D1530" s="2">
        <v>31.841156290000001</v>
      </c>
      <c r="E1530" s="2">
        <v>2.4E-2</v>
      </c>
      <c r="F1530" s="2"/>
      <c r="G1530" s="2">
        <v>15.92413105</v>
      </c>
      <c r="H1530" s="2">
        <v>-8.0000000000000002E-3</v>
      </c>
      <c r="I1530" s="2"/>
      <c r="J1530" s="2">
        <v>31.841156290000001</v>
      </c>
      <c r="K1530" s="2">
        <v>-0.03</v>
      </c>
    </row>
    <row r="1531" spans="1:11" x14ac:dyDescent="0.25">
      <c r="A1531" s="2">
        <v>6.3746746019999998</v>
      </c>
      <c r="B1531" s="2">
        <v>-0.1235</v>
      </c>
      <c r="D1531" s="2">
        <v>31.86199474</v>
      </c>
      <c r="E1531" s="2">
        <v>2.5999999999999999E-2</v>
      </c>
      <c r="F1531" s="2"/>
      <c r="G1531" s="2">
        <v>15.9345526</v>
      </c>
      <c r="H1531" s="2">
        <v>-8.0000000000000002E-3</v>
      </c>
      <c r="I1531" s="2"/>
      <c r="J1531" s="2">
        <v>31.86199474</v>
      </c>
      <c r="K1531" s="2">
        <v>-3.2333332999999999E-2</v>
      </c>
    </row>
    <row r="1532" spans="1:11" x14ac:dyDescent="0.25">
      <c r="A1532" s="2">
        <v>6.3788437809999996</v>
      </c>
      <c r="B1532" s="2">
        <v>-0.12366666699999999</v>
      </c>
      <c r="D1532" s="2">
        <v>31.8828332</v>
      </c>
      <c r="E1532" s="2">
        <v>2.8000000000000001E-2</v>
      </c>
      <c r="F1532" s="2"/>
      <c r="G1532" s="2">
        <v>15.944974159999999</v>
      </c>
      <c r="H1532" s="2">
        <v>-8.0000000000000002E-3</v>
      </c>
      <c r="I1532" s="2"/>
      <c r="J1532" s="2">
        <v>31.8828332</v>
      </c>
      <c r="K1532" s="2">
        <v>-3.5000000000000003E-2</v>
      </c>
    </row>
    <row r="1533" spans="1:11" x14ac:dyDescent="0.25">
      <c r="A1533" s="2">
        <v>6.3830129600000003</v>
      </c>
      <c r="B1533" s="2">
        <v>-0.12366666699999999</v>
      </c>
      <c r="D1533" s="2">
        <v>31.90367165</v>
      </c>
      <c r="E1533" s="2">
        <v>2.9666667000000001E-2</v>
      </c>
      <c r="F1533" s="2"/>
      <c r="G1533" s="2">
        <v>15.955395709999999</v>
      </c>
      <c r="H1533" s="2">
        <v>-8.0000000000000002E-3</v>
      </c>
      <c r="I1533" s="2"/>
      <c r="J1533" s="2">
        <v>31.90367165</v>
      </c>
      <c r="K1533" s="2">
        <v>-3.7333333000000003E-2</v>
      </c>
    </row>
    <row r="1534" spans="1:11" x14ac:dyDescent="0.25">
      <c r="A1534" s="2">
        <v>6.3871821390000001</v>
      </c>
      <c r="B1534" s="2">
        <v>-0.12366666699999999</v>
      </c>
      <c r="D1534" s="2">
        <v>31.924510099999999</v>
      </c>
      <c r="E1534" s="2">
        <v>3.1666667000000003E-2</v>
      </c>
      <c r="F1534" s="2"/>
      <c r="G1534" s="2">
        <v>15.96581726</v>
      </c>
      <c r="H1534" s="2">
        <v>-8.3333330000000001E-3</v>
      </c>
      <c r="I1534" s="2"/>
      <c r="J1534" s="2">
        <v>31.924510099999999</v>
      </c>
      <c r="K1534" s="2">
        <v>-3.9666667000000003E-2</v>
      </c>
    </row>
    <row r="1535" spans="1:11" x14ac:dyDescent="0.25">
      <c r="A1535" s="2">
        <v>6.3913513179999999</v>
      </c>
      <c r="B1535" s="2">
        <v>-0.1235</v>
      </c>
      <c r="D1535" s="2">
        <v>31.945348549999999</v>
      </c>
      <c r="E1535" s="2">
        <v>3.3000000000000002E-2</v>
      </c>
      <c r="F1535" s="2"/>
      <c r="G1535" s="2">
        <v>15.97623881</v>
      </c>
      <c r="H1535" s="2">
        <v>-8.3333330000000001E-3</v>
      </c>
      <c r="I1535" s="2"/>
      <c r="J1535" s="2">
        <v>31.945348549999999</v>
      </c>
      <c r="K1535" s="2">
        <v>-4.2333333000000001E-2</v>
      </c>
    </row>
    <row r="1536" spans="1:11" x14ac:dyDescent="0.25">
      <c r="A1536" s="2">
        <v>6.3955204969999997</v>
      </c>
      <c r="B1536" s="2">
        <v>-0.123333333</v>
      </c>
      <c r="D1536" s="2">
        <v>31.966187009999999</v>
      </c>
      <c r="E1536" s="2">
        <v>3.4333333000000001E-2</v>
      </c>
      <c r="F1536" s="2"/>
      <c r="G1536" s="2">
        <v>15.98666036</v>
      </c>
      <c r="H1536" s="2">
        <v>-8.3333330000000001E-3</v>
      </c>
      <c r="I1536" s="2"/>
      <c r="J1536" s="2">
        <v>31.966187009999999</v>
      </c>
      <c r="K1536" s="2">
        <v>-4.4666667E-2</v>
      </c>
    </row>
    <row r="1537" spans="1:11" x14ac:dyDescent="0.25">
      <c r="A1537" s="2">
        <v>6.3996896760000004</v>
      </c>
      <c r="B1537" s="2">
        <v>-0.12316666699999999</v>
      </c>
      <c r="D1537" s="2">
        <v>31.987025460000002</v>
      </c>
      <c r="E1537" s="2">
        <v>3.5666666999999999E-2</v>
      </c>
      <c r="F1537" s="2"/>
      <c r="G1537" s="2">
        <v>15.99708191</v>
      </c>
      <c r="H1537" s="2">
        <v>-8.3333330000000001E-3</v>
      </c>
      <c r="I1537" s="2"/>
      <c r="J1537" s="2">
        <v>31.987025460000002</v>
      </c>
      <c r="K1537" s="2">
        <v>-4.7333332999999998E-2</v>
      </c>
    </row>
    <row r="1538" spans="1:11" x14ac:dyDescent="0.25">
      <c r="A1538" s="2">
        <v>6.4038588550000002</v>
      </c>
      <c r="B1538" s="2">
        <v>-0.123</v>
      </c>
      <c r="D1538" s="2">
        <v>32.007863909999998</v>
      </c>
      <c r="E1538" s="2">
        <v>3.6666667E-2</v>
      </c>
      <c r="F1538" s="2"/>
      <c r="G1538" s="2">
        <v>16.00750347</v>
      </c>
      <c r="H1538" s="2">
        <v>-8.3333330000000001E-3</v>
      </c>
      <c r="I1538" s="2"/>
      <c r="J1538" s="2">
        <v>32.007863909999998</v>
      </c>
      <c r="K1538" s="2">
        <v>-5.0333333000000001E-2</v>
      </c>
    </row>
    <row r="1539" spans="1:11" x14ac:dyDescent="0.25">
      <c r="A1539" s="2">
        <v>6.408028034</v>
      </c>
      <c r="B1539" s="2">
        <v>-0.123</v>
      </c>
      <c r="D1539" s="2">
        <v>32.028702369999998</v>
      </c>
      <c r="E1539" s="2">
        <v>3.7333333000000003E-2</v>
      </c>
      <c r="F1539" s="2"/>
      <c r="G1539" s="2">
        <v>16.01792502</v>
      </c>
      <c r="H1539" s="2">
        <v>-8.3333330000000001E-3</v>
      </c>
      <c r="I1539" s="2"/>
      <c r="J1539" s="2">
        <v>32.028702369999998</v>
      </c>
      <c r="K1539" s="2">
        <v>-5.2666667E-2</v>
      </c>
    </row>
    <row r="1540" spans="1:11" x14ac:dyDescent="0.25">
      <c r="A1540" s="2">
        <v>6.4121972129999998</v>
      </c>
      <c r="B1540" s="2">
        <v>-0.122833333</v>
      </c>
      <c r="D1540" s="2">
        <v>32.049540819999997</v>
      </c>
      <c r="E1540" s="2">
        <v>3.7666667000000001E-2</v>
      </c>
      <c r="F1540" s="2"/>
      <c r="G1540" s="2">
        <v>16.02834657</v>
      </c>
      <c r="H1540" s="2">
        <v>-8.6666669999999994E-3</v>
      </c>
      <c r="I1540" s="2"/>
      <c r="J1540" s="2">
        <v>32.049540819999997</v>
      </c>
      <c r="K1540" s="2">
        <v>-5.5333332999999998E-2</v>
      </c>
    </row>
    <row r="1541" spans="1:11" x14ac:dyDescent="0.25">
      <c r="A1541" s="2">
        <v>6.4163663919999996</v>
      </c>
      <c r="B1541" s="2">
        <v>-0.122833333</v>
      </c>
      <c r="D1541" s="2">
        <v>32.070379269999997</v>
      </c>
      <c r="E1541" s="2">
        <v>3.7999999999999999E-2</v>
      </c>
      <c r="F1541" s="2"/>
      <c r="G1541" s="2">
        <v>16.03876812</v>
      </c>
      <c r="H1541" s="2">
        <v>-8.6666669999999994E-3</v>
      </c>
      <c r="I1541" s="2"/>
      <c r="J1541" s="2">
        <v>32.070379269999997</v>
      </c>
      <c r="K1541" s="2">
        <v>-5.7666666999999998E-2</v>
      </c>
    </row>
    <row r="1542" spans="1:11" x14ac:dyDescent="0.25">
      <c r="A1542" s="2">
        <v>6.4205355700000002</v>
      </c>
      <c r="B1542" s="2">
        <v>-0.12266666699999999</v>
      </c>
      <c r="D1542" s="2">
        <v>32.091217729999997</v>
      </c>
      <c r="E1542" s="2">
        <v>3.7999999999999999E-2</v>
      </c>
      <c r="F1542" s="2"/>
      <c r="G1542" s="2">
        <v>16.049189670000001</v>
      </c>
      <c r="H1542" s="2">
        <v>-8.6666669999999994E-3</v>
      </c>
      <c r="I1542" s="2"/>
      <c r="J1542" s="2">
        <v>32.091217729999997</v>
      </c>
      <c r="K1542" s="2">
        <v>-5.9666667E-2</v>
      </c>
    </row>
    <row r="1543" spans="1:11" x14ac:dyDescent="0.25">
      <c r="A1543" s="2">
        <v>6.424704749</v>
      </c>
      <c r="B1543" s="2">
        <v>-0.12266666699999999</v>
      </c>
      <c r="D1543" s="2">
        <v>32.112056180000003</v>
      </c>
      <c r="E1543" s="2">
        <v>3.7999999999999999E-2</v>
      </c>
      <c r="F1543" s="2"/>
      <c r="G1543" s="2">
        <v>16.059611220000001</v>
      </c>
      <c r="H1543" s="2">
        <v>-8.6666669999999994E-3</v>
      </c>
      <c r="I1543" s="2"/>
      <c r="J1543" s="2">
        <v>32.112056180000003</v>
      </c>
      <c r="K1543" s="2">
        <v>-6.2E-2</v>
      </c>
    </row>
    <row r="1544" spans="1:11" x14ac:dyDescent="0.25">
      <c r="A1544" s="2">
        <v>6.4288739279999998</v>
      </c>
      <c r="B1544" s="2">
        <v>-0.12266666699999999</v>
      </c>
      <c r="D1544" s="2">
        <v>32.132894630000003</v>
      </c>
      <c r="E1544" s="2">
        <v>3.7333333000000003E-2</v>
      </c>
      <c r="F1544" s="2"/>
      <c r="G1544" s="2">
        <v>16.070032779999998</v>
      </c>
      <c r="H1544" s="2">
        <v>-8.6666669999999994E-3</v>
      </c>
      <c r="I1544" s="2"/>
      <c r="J1544" s="2">
        <v>32.132894630000003</v>
      </c>
      <c r="K1544" s="2">
        <v>-6.4000000000000001E-2</v>
      </c>
    </row>
    <row r="1545" spans="1:11" x14ac:dyDescent="0.25">
      <c r="A1545" s="2">
        <v>6.4330431069999996</v>
      </c>
      <c r="B1545" s="2">
        <v>-0.1225</v>
      </c>
      <c r="D1545" s="2">
        <v>32.153733090000003</v>
      </c>
      <c r="E1545" s="2">
        <v>3.6666667E-2</v>
      </c>
      <c r="F1545" s="2"/>
      <c r="G1545" s="2">
        <v>16.080454329999998</v>
      </c>
      <c r="H1545" s="2">
        <v>-8.6666669999999994E-3</v>
      </c>
      <c r="I1545" s="2"/>
      <c r="J1545" s="2">
        <v>32.153733090000003</v>
      </c>
      <c r="K1545" s="2">
        <v>-6.6000000000000003E-2</v>
      </c>
    </row>
    <row r="1546" spans="1:11" x14ac:dyDescent="0.25">
      <c r="A1546" s="2">
        <v>6.4372122860000003</v>
      </c>
      <c r="B1546" s="2">
        <v>-0.1225</v>
      </c>
      <c r="D1546" s="2">
        <v>32.174571540000002</v>
      </c>
      <c r="E1546" s="2">
        <v>3.5999999999999997E-2</v>
      </c>
      <c r="F1546" s="2"/>
      <c r="G1546" s="2">
        <v>16.090875879999999</v>
      </c>
      <c r="H1546" s="2">
        <v>-8.6666669999999994E-3</v>
      </c>
      <c r="I1546" s="2"/>
      <c r="J1546" s="2">
        <v>32.174571540000002</v>
      </c>
      <c r="K1546" s="2">
        <v>-6.8000000000000005E-2</v>
      </c>
    </row>
    <row r="1547" spans="1:11" x14ac:dyDescent="0.25">
      <c r="A1547" s="2">
        <v>6.4413814650000001</v>
      </c>
      <c r="B1547" s="2">
        <v>-0.1225</v>
      </c>
      <c r="D1547" s="2">
        <v>32.195409990000002</v>
      </c>
      <c r="E1547" s="2">
        <v>3.4666666999999998E-2</v>
      </c>
      <c r="F1547" s="2"/>
      <c r="G1547" s="2">
        <v>16.101297429999999</v>
      </c>
      <c r="H1547" s="2">
        <v>-8.6666669999999994E-3</v>
      </c>
      <c r="I1547" s="2"/>
      <c r="J1547" s="2">
        <v>32.195409990000002</v>
      </c>
      <c r="K1547" s="2">
        <v>-6.9666667000000002E-2</v>
      </c>
    </row>
    <row r="1548" spans="1:11" x14ac:dyDescent="0.25">
      <c r="A1548" s="2">
        <v>6.4455506439999999</v>
      </c>
      <c r="B1548" s="2">
        <v>-0.1225</v>
      </c>
      <c r="D1548" s="2">
        <v>32.216248440000001</v>
      </c>
      <c r="E1548" s="2">
        <v>3.3333333E-2</v>
      </c>
      <c r="F1548" s="2"/>
      <c r="G1548" s="2">
        <v>16.111718979999999</v>
      </c>
      <c r="H1548" s="2">
        <v>-8.6666669999999994E-3</v>
      </c>
      <c r="I1548" s="2"/>
      <c r="J1548" s="2">
        <v>32.216248440000001</v>
      </c>
      <c r="K1548" s="2">
        <v>-7.0999999999999994E-2</v>
      </c>
    </row>
    <row r="1549" spans="1:11" x14ac:dyDescent="0.25">
      <c r="A1549" s="2">
        <v>6.4497198229999997</v>
      </c>
      <c r="B1549" s="2">
        <v>-0.1225</v>
      </c>
      <c r="D1549" s="2">
        <v>32.237086900000001</v>
      </c>
      <c r="E1549" s="2">
        <v>3.2000000000000001E-2</v>
      </c>
      <c r="F1549" s="2"/>
      <c r="G1549" s="2">
        <v>16.12214054</v>
      </c>
      <c r="H1549" s="2">
        <v>-8.6666669999999994E-3</v>
      </c>
      <c r="I1549" s="2"/>
      <c r="J1549" s="2">
        <v>32.237086900000001</v>
      </c>
      <c r="K1549" s="2">
        <v>-7.2333333E-2</v>
      </c>
    </row>
    <row r="1550" spans="1:11" x14ac:dyDescent="0.25">
      <c r="A1550" s="2">
        <v>6.4538890020000004</v>
      </c>
      <c r="B1550" s="2">
        <v>-0.1225</v>
      </c>
      <c r="D1550" s="2">
        <v>32.257925350000001</v>
      </c>
      <c r="E1550" s="2">
        <v>3.0333333000000001E-2</v>
      </c>
      <c r="F1550" s="2"/>
      <c r="G1550" s="2">
        <v>16.13256209</v>
      </c>
      <c r="H1550" s="2">
        <v>-8.6666669999999994E-3</v>
      </c>
      <c r="I1550" s="2"/>
      <c r="J1550" s="2">
        <v>32.257925350000001</v>
      </c>
      <c r="K1550" s="2">
        <v>-7.3333333000000001E-2</v>
      </c>
    </row>
    <row r="1551" spans="1:11" x14ac:dyDescent="0.25">
      <c r="A1551" s="2">
        <v>6.4580581810000002</v>
      </c>
      <c r="B1551" s="2">
        <v>-0.122333333</v>
      </c>
      <c r="D1551" s="2">
        <v>32.2787638</v>
      </c>
      <c r="E1551" s="2">
        <v>2.8666667E-2</v>
      </c>
      <c r="F1551" s="2"/>
      <c r="G1551" s="2">
        <v>16.142983640000001</v>
      </c>
      <c r="H1551" s="2">
        <v>-8.6666669999999994E-3</v>
      </c>
      <c r="I1551" s="2"/>
      <c r="J1551" s="2">
        <v>32.2787638</v>
      </c>
      <c r="K1551" s="2">
        <v>-7.4333333000000001E-2</v>
      </c>
    </row>
    <row r="1552" spans="1:11" x14ac:dyDescent="0.25">
      <c r="A1552" s="2">
        <v>6.46222736</v>
      </c>
      <c r="B1552" s="2">
        <v>-0.12216666700000001</v>
      </c>
      <c r="D1552" s="2">
        <v>32.29960226</v>
      </c>
      <c r="E1552" s="2">
        <v>2.7E-2</v>
      </c>
      <c r="F1552" s="2"/>
      <c r="G1552" s="2">
        <v>16.153405190000001</v>
      </c>
      <c r="H1552" s="2">
        <v>-8.6666669999999994E-3</v>
      </c>
      <c r="I1552" s="2"/>
      <c r="J1552" s="2">
        <v>32.29960226</v>
      </c>
      <c r="K1552" s="2">
        <v>-7.4999999999999997E-2</v>
      </c>
    </row>
    <row r="1553" spans="1:11" x14ac:dyDescent="0.25">
      <c r="A1553" s="2">
        <v>6.4663965389999998</v>
      </c>
      <c r="B1553" s="2">
        <v>-0.122</v>
      </c>
      <c r="D1553" s="2">
        <v>32.32044071</v>
      </c>
      <c r="E1553" s="2">
        <v>2.5333333E-2</v>
      </c>
      <c r="F1553" s="2"/>
      <c r="G1553" s="2">
        <v>16.163826740000001</v>
      </c>
      <c r="H1553" s="2">
        <v>-8.6666669999999994E-3</v>
      </c>
      <c r="I1553" s="2"/>
      <c r="J1553" s="2">
        <v>32.32044071</v>
      </c>
      <c r="K1553" s="2">
        <v>-7.5333333000000002E-2</v>
      </c>
    </row>
    <row r="1554" spans="1:11" x14ac:dyDescent="0.25">
      <c r="A1554" s="2">
        <v>6.4705657179999996</v>
      </c>
      <c r="B1554" s="2">
        <v>-0.121833333</v>
      </c>
      <c r="D1554" s="2">
        <v>32.341279159999999</v>
      </c>
      <c r="E1554" s="2">
        <v>2.3333333000000001E-2</v>
      </c>
      <c r="F1554" s="2"/>
      <c r="G1554" s="2">
        <v>16.174248290000001</v>
      </c>
      <c r="H1554" s="2">
        <v>-8.6666669999999994E-3</v>
      </c>
      <c r="I1554" s="2"/>
      <c r="J1554" s="2">
        <v>32.341279159999999</v>
      </c>
      <c r="K1554" s="2">
        <v>-7.5666667000000007E-2</v>
      </c>
    </row>
    <row r="1555" spans="1:11" x14ac:dyDescent="0.25">
      <c r="A1555" s="2">
        <v>6.4747348970000003</v>
      </c>
      <c r="B1555" s="2">
        <v>-0.12166666700000001</v>
      </c>
      <c r="D1555" s="2">
        <v>32.362117619999999</v>
      </c>
      <c r="E1555" s="2">
        <v>2.1666667000000001E-2</v>
      </c>
      <c r="F1555" s="2"/>
      <c r="G1555" s="2">
        <v>16.184669849999999</v>
      </c>
      <c r="H1555" s="2">
        <v>-8.6666669999999994E-3</v>
      </c>
      <c r="I1555" s="2"/>
      <c r="J1555" s="2">
        <v>32.362117619999999</v>
      </c>
      <c r="K1555" s="2">
        <v>-7.5666667000000007E-2</v>
      </c>
    </row>
    <row r="1556" spans="1:11" x14ac:dyDescent="0.25">
      <c r="A1556" s="2">
        <v>6.4789040760000001</v>
      </c>
      <c r="B1556" s="2">
        <v>-0.12166666700000001</v>
      </c>
      <c r="D1556" s="2">
        <v>32.382956069999999</v>
      </c>
      <c r="E1556" s="2">
        <v>0.02</v>
      </c>
      <c r="F1556" s="2"/>
      <c r="G1556" s="2">
        <v>16.195091399999999</v>
      </c>
      <c r="H1556" s="2">
        <v>-8.9999999999999993E-3</v>
      </c>
      <c r="I1556" s="2"/>
      <c r="J1556" s="2">
        <v>32.382956069999999</v>
      </c>
      <c r="K1556" s="2">
        <v>-7.5333333000000002E-2</v>
      </c>
    </row>
    <row r="1557" spans="1:11" x14ac:dyDescent="0.25">
      <c r="A1557" s="2">
        <v>6.4830732549999999</v>
      </c>
      <c r="B1557" s="2">
        <v>-0.12166666700000001</v>
      </c>
      <c r="D1557" s="2">
        <v>32.403794519999998</v>
      </c>
      <c r="E1557" s="2">
        <v>1.8333333E-2</v>
      </c>
      <c r="F1557" s="2"/>
      <c r="G1557" s="2">
        <v>16.205512949999999</v>
      </c>
      <c r="H1557" s="2">
        <v>-8.9999999999999993E-3</v>
      </c>
      <c r="I1557" s="2"/>
      <c r="J1557" s="2">
        <v>32.403794519999998</v>
      </c>
      <c r="K1557" s="2">
        <v>-7.5333333000000002E-2</v>
      </c>
    </row>
    <row r="1558" spans="1:11" x14ac:dyDescent="0.25">
      <c r="A1558" s="2">
        <v>6.4872424339999997</v>
      </c>
      <c r="B1558" s="2">
        <v>-0.1215</v>
      </c>
      <c r="D1558" s="2">
        <v>32.424632979999998</v>
      </c>
      <c r="E1558" s="2">
        <v>1.7000000000000001E-2</v>
      </c>
      <c r="F1558" s="2"/>
      <c r="G1558" s="2">
        <v>16.215934499999999</v>
      </c>
      <c r="H1558" s="2">
        <v>-8.9999999999999993E-3</v>
      </c>
      <c r="I1558" s="2"/>
      <c r="J1558" s="2">
        <v>32.424632979999998</v>
      </c>
      <c r="K1558" s="2">
        <v>-7.4666667000000006E-2</v>
      </c>
    </row>
    <row r="1559" spans="1:11" x14ac:dyDescent="0.25">
      <c r="A1559" s="2">
        <v>6.4914116120000003</v>
      </c>
      <c r="B1559" s="2">
        <v>-0.1215</v>
      </c>
      <c r="D1559" s="2">
        <v>32.445471429999998</v>
      </c>
      <c r="E1559" s="2">
        <v>1.5333332999999999E-2</v>
      </c>
      <c r="F1559" s="2"/>
      <c r="G1559" s="2">
        <v>16.22635605</v>
      </c>
      <c r="H1559" s="2">
        <v>-8.9999999999999993E-3</v>
      </c>
      <c r="I1559" s="2"/>
      <c r="J1559" s="2">
        <v>32.445471429999998</v>
      </c>
      <c r="K1559" s="2">
        <v>-7.4333333000000001E-2</v>
      </c>
    </row>
    <row r="1560" spans="1:11" x14ac:dyDescent="0.25">
      <c r="A1560" s="2">
        <v>6.4955807910000001</v>
      </c>
      <c r="B1560" s="2">
        <v>-0.12166666700000001</v>
      </c>
      <c r="D1560" s="2">
        <v>32.466309879999997</v>
      </c>
      <c r="E1560" s="2">
        <v>1.4333333E-2</v>
      </c>
      <c r="F1560" s="2"/>
      <c r="G1560" s="2">
        <v>16.2367776</v>
      </c>
      <c r="H1560" s="2">
        <v>-8.9999999999999993E-3</v>
      </c>
      <c r="I1560" s="2"/>
      <c r="J1560" s="2">
        <v>32.466309879999997</v>
      </c>
      <c r="K1560" s="2">
        <v>-7.3333333000000001E-2</v>
      </c>
    </row>
    <row r="1561" spans="1:11" x14ac:dyDescent="0.25">
      <c r="A1561" s="2">
        <v>6.4997499699999999</v>
      </c>
      <c r="B1561" s="2">
        <v>-0.12166666700000001</v>
      </c>
      <c r="D1561" s="2">
        <v>32.487148329999997</v>
      </c>
      <c r="E1561" s="2">
        <v>1.3333332999999999E-2</v>
      </c>
      <c r="F1561" s="2"/>
      <c r="G1561" s="2">
        <v>16.247199160000001</v>
      </c>
      <c r="H1561" s="2">
        <v>-8.9999999999999993E-3</v>
      </c>
      <c r="I1561" s="2"/>
      <c r="J1561" s="2">
        <v>32.487148329999997</v>
      </c>
      <c r="K1561" s="2">
        <v>-7.2333333E-2</v>
      </c>
    </row>
    <row r="1562" spans="1:11" x14ac:dyDescent="0.25">
      <c r="A1562" s="2">
        <v>6.5039191489999997</v>
      </c>
      <c r="B1562" s="2">
        <v>-0.121833333</v>
      </c>
      <c r="D1562" s="2">
        <v>32.507986789999997</v>
      </c>
      <c r="E1562" s="2">
        <v>1.2666667E-2</v>
      </c>
      <c r="F1562" s="2"/>
      <c r="G1562" s="2">
        <v>16.257620710000001</v>
      </c>
      <c r="H1562" s="2">
        <v>-9.3333329999999992E-3</v>
      </c>
      <c r="I1562" s="2"/>
      <c r="J1562" s="2">
        <v>32.507986789999997</v>
      </c>
      <c r="K1562" s="2">
        <v>-7.1333332999999999E-2</v>
      </c>
    </row>
    <row r="1563" spans="1:11" x14ac:dyDescent="0.25">
      <c r="A1563" s="2">
        <v>6.5080883280000004</v>
      </c>
      <c r="B1563" s="2">
        <v>-0.122</v>
      </c>
      <c r="D1563" s="2">
        <v>32.528825240000003</v>
      </c>
      <c r="E1563" s="2">
        <v>1.2E-2</v>
      </c>
      <c r="F1563" s="2"/>
      <c r="G1563" s="2">
        <v>16.268042260000001</v>
      </c>
      <c r="H1563" s="2">
        <v>-9.3333329999999992E-3</v>
      </c>
      <c r="I1563" s="2"/>
      <c r="J1563" s="2">
        <v>32.528825240000003</v>
      </c>
      <c r="K1563" s="2">
        <v>-7.0000000000000007E-2</v>
      </c>
    </row>
    <row r="1564" spans="1:11" x14ac:dyDescent="0.25">
      <c r="A1564" s="2">
        <v>6.5122575070000002</v>
      </c>
      <c r="B1564" s="2">
        <v>-0.122</v>
      </c>
      <c r="D1564" s="2">
        <v>32.549663690000003</v>
      </c>
      <c r="E1564" s="2">
        <v>1.2E-2</v>
      </c>
      <c r="F1564" s="2"/>
      <c r="G1564" s="2">
        <v>16.278463810000002</v>
      </c>
      <c r="H1564" s="2">
        <v>-9.3333329999999992E-3</v>
      </c>
      <c r="I1564" s="2"/>
      <c r="J1564" s="2">
        <v>32.549663690000003</v>
      </c>
      <c r="K1564" s="2">
        <v>-6.8333332999999996E-2</v>
      </c>
    </row>
    <row r="1565" spans="1:11" x14ac:dyDescent="0.25">
      <c r="A1565" s="2">
        <v>6.516426686</v>
      </c>
      <c r="B1565" s="2">
        <v>-0.12216666700000001</v>
      </c>
      <c r="D1565" s="2">
        <v>32.570502150000003</v>
      </c>
      <c r="E1565" s="2">
        <v>1.1666667E-2</v>
      </c>
      <c r="F1565" s="2"/>
      <c r="G1565" s="2">
        <v>16.288885359999998</v>
      </c>
      <c r="H1565" s="2">
        <v>-9.3333329999999992E-3</v>
      </c>
      <c r="I1565" s="2"/>
      <c r="J1565" s="2">
        <v>32.570502150000003</v>
      </c>
      <c r="K1565" s="2">
        <v>-6.6666666999999999E-2</v>
      </c>
    </row>
    <row r="1566" spans="1:11" x14ac:dyDescent="0.25">
      <c r="A1566" s="2">
        <v>6.5205958649999998</v>
      </c>
      <c r="B1566" s="2">
        <v>-0.122333333</v>
      </c>
      <c r="D1566" s="2">
        <v>32.591340600000002</v>
      </c>
      <c r="E1566" s="2">
        <v>1.2E-2</v>
      </c>
      <c r="F1566" s="2"/>
      <c r="G1566" s="2">
        <v>16.299306909999999</v>
      </c>
      <c r="H1566" s="2">
        <v>-9.3333329999999992E-3</v>
      </c>
      <c r="I1566" s="2"/>
      <c r="J1566" s="2">
        <v>32.591340600000002</v>
      </c>
      <c r="K1566" s="2">
        <v>-6.4666666999999997E-2</v>
      </c>
    </row>
    <row r="1567" spans="1:11" x14ac:dyDescent="0.25">
      <c r="A1567" s="2">
        <v>6.5247650439999996</v>
      </c>
      <c r="B1567" s="2">
        <v>-0.1225</v>
      </c>
      <c r="D1567" s="2">
        <v>32.612179050000002</v>
      </c>
      <c r="E1567" s="2">
        <v>1.2333333E-2</v>
      </c>
      <c r="F1567" s="2"/>
      <c r="G1567" s="2">
        <v>16.30972847</v>
      </c>
      <c r="H1567" s="2">
        <v>-9.3333329999999992E-3</v>
      </c>
      <c r="I1567" s="2"/>
      <c r="J1567" s="2">
        <v>32.612179050000002</v>
      </c>
      <c r="K1567" s="2">
        <v>-6.2333332999999998E-2</v>
      </c>
    </row>
    <row r="1568" spans="1:11" x14ac:dyDescent="0.25">
      <c r="A1568" s="2">
        <v>6.5289342230000003</v>
      </c>
      <c r="B1568" s="2">
        <v>-0.1225</v>
      </c>
      <c r="D1568" s="2">
        <v>32.633017510000002</v>
      </c>
      <c r="E1568" s="2">
        <v>1.3333332999999999E-2</v>
      </c>
      <c r="F1568" s="2"/>
      <c r="G1568" s="2">
        <v>16.32015002</v>
      </c>
      <c r="H1568" s="2">
        <v>-9.3333329999999992E-3</v>
      </c>
      <c r="I1568" s="2"/>
      <c r="J1568" s="2">
        <v>32.633017510000002</v>
      </c>
      <c r="K1568" s="2">
        <v>-6.0333333000000003E-2</v>
      </c>
    </row>
    <row r="1569" spans="1:11" x14ac:dyDescent="0.25">
      <c r="A1569" s="2">
        <v>6.5331034020000001</v>
      </c>
      <c r="B1569" s="2">
        <v>-0.12266666699999999</v>
      </c>
      <c r="D1569" s="2">
        <v>32.653855960000001</v>
      </c>
      <c r="E1569" s="2">
        <v>1.4E-2</v>
      </c>
      <c r="F1569" s="2"/>
      <c r="G1569" s="2">
        <v>16.33057157</v>
      </c>
      <c r="H1569" s="2">
        <v>-9.3333329999999992E-3</v>
      </c>
      <c r="I1569" s="2"/>
      <c r="J1569" s="2">
        <v>32.653855960000001</v>
      </c>
      <c r="K1569" s="2">
        <v>-5.7666666999999998E-2</v>
      </c>
    </row>
    <row r="1570" spans="1:11" x14ac:dyDescent="0.25">
      <c r="A1570" s="2">
        <v>6.5372725809999999</v>
      </c>
      <c r="B1570" s="2">
        <v>-0.12266666699999999</v>
      </c>
      <c r="D1570" s="2">
        <v>32.674694410000001</v>
      </c>
      <c r="E1570" s="2">
        <v>1.5333332999999999E-2</v>
      </c>
      <c r="F1570" s="2"/>
      <c r="G1570" s="2">
        <v>16.34099312</v>
      </c>
      <c r="H1570" s="2">
        <v>-9.3333329999999992E-3</v>
      </c>
      <c r="I1570" s="2"/>
      <c r="J1570" s="2">
        <v>32.674694410000001</v>
      </c>
      <c r="K1570" s="2">
        <v>-5.5333332999999998E-2</v>
      </c>
    </row>
    <row r="1571" spans="1:11" x14ac:dyDescent="0.25">
      <c r="A1571" s="2">
        <v>6.5414417599999997</v>
      </c>
      <c r="B1571" s="2">
        <v>-0.12266666699999999</v>
      </c>
      <c r="D1571" s="2">
        <v>32.695532870000001</v>
      </c>
      <c r="E1571" s="2">
        <v>1.6666667E-2</v>
      </c>
      <c r="F1571" s="2"/>
      <c r="G1571" s="2">
        <v>16.35141467</v>
      </c>
      <c r="H1571" s="2">
        <v>-9.3333329999999992E-3</v>
      </c>
      <c r="I1571" s="2"/>
      <c r="J1571" s="2">
        <v>32.695532870000001</v>
      </c>
      <c r="K1571" s="2">
        <v>-5.2999999999999999E-2</v>
      </c>
    </row>
    <row r="1572" spans="1:11" x14ac:dyDescent="0.25">
      <c r="A1572" s="2">
        <v>6.5456109390000004</v>
      </c>
      <c r="B1572" s="2">
        <v>-0.1225</v>
      </c>
      <c r="D1572" s="2">
        <v>32.71637132</v>
      </c>
      <c r="E1572" s="2">
        <v>1.8333333E-2</v>
      </c>
      <c r="F1572" s="2"/>
      <c r="G1572" s="2">
        <v>16.361836230000002</v>
      </c>
      <c r="H1572" s="2">
        <v>-9.3333329999999992E-3</v>
      </c>
      <c r="I1572" s="2"/>
      <c r="J1572" s="2">
        <v>32.71637132</v>
      </c>
      <c r="K1572" s="2">
        <v>-5.0333333000000001E-2</v>
      </c>
    </row>
    <row r="1573" spans="1:11" x14ac:dyDescent="0.25">
      <c r="A1573" s="2">
        <v>6.5497801180000002</v>
      </c>
      <c r="B1573" s="2">
        <v>-0.1225</v>
      </c>
      <c r="D1573" s="2">
        <v>32.73720977</v>
      </c>
      <c r="E1573" s="2">
        <v>0.02</v>
      </c>
      <c r="F1573" s="2"/>
      <c r="G1573" s="2">
        <v>16.372257780000002</v>
      </c>
      <c r="H1573" s="2">
        <v>-9.3333329999999992E-3</v>
      </c>
      <c r="I1573" s="2"/>
      <c r="J1573" s="2">
        <v>32.73720977</v>
      </c>
      <c r="K1573" s="2">
        <v>-4.7666667000000003E-2</v>
      </c>
    </row>
    <row r="1574" spans="1:11" x14ac:dyDescent="0.25">
      <c r="A1574" s="2">
        <v>6.553949297</v>
      </c>
      <c r="B1574" s="2">
        <v>-0.1225</v>
      </c>
      <c r="D1574" s="2">
        <v>32.758048219999999</v>
      </c>
      <c r="E1574" s="2">
        <v>2.1999999999999999E-2</v>
      </c>
      <c r="F1574" s="2"/>
      <c r="G1574" s="2">
        <v>16.382679329999998</v>
      </c>
      <c r="H1574" s="2">
        <v>-9.3333329999999992E-3</v>
      </c>
      <c r="I1574" s="2"/>
      <c r="J1574" s="2">
        <v>32.758048219999999</v>
      </c>
      <c r="K1574" s="2">
        <v>-4.4666667E-2</v>
      </c>
    </row>
    <row r="1575" spans="1:11" x14ac:dyDescent="0.25">
      <c r="A1575" s="2">
        <v>6.5581184759999998</v>
      </c>
      <c r="B1575" s="2">
        <v>-0.122333333</v>
      </c>
      <c r="D1575" s="2">
        <v>32.778886679999999</v>
      </c>
      <c r="E1575" s="2">
        <v>2.4E-2</v>
      </c>
      <c r="F1575" s="2"/>
      <c r="G1575" s="2">
        <v>16.393100879999999</v>
      </c>
      <c r="H1575" s="2">
        <v>-9.3333329999999992E-3</v>
      </c>
      <c r="I1575" s="2"/>
      <c r="J1575" s="2">
        <v>32.778886679999999</v>
      </c>
      <c r="K1575" s="2">
        <v>-4.1333333E-2</v>
      </c>
    </row>
    <row r="1576" spans="1:11" x14ac:dyDescent="0.25">
      <c r="A1576" s="2">
        <v>6.5622876540000004</v>
      </c>
      <c r="B1576" s="2">
        <v>-0.122333333</v>
      </c>
      <c r="D1576" s="2">
        <v>32.799725129999999</v>
      </c>
      <c r="E1576" s="2">
        <v>2.6333333E-2</v>
      </c>
      <c r="F1576" s="2"/>
      <c r="G1576" s="2">
        <v>16.403522429999999</v>
      </c>
      <c r="H1576" s="2">
        <v>-9.3333329999999992E-3</v>
      </c>
      <c r="I1576" s="2"/>
      <c r="J1576" s="2">
        <v>32.799725129999999</v>
      </c>
      <c r="K1576" s="2">
        <v>-3.8333332999999997E-2</v>
      </c>
    </row>
    <row r="1577" spans="1:11" x14ac:dyDescent="0.25">
      <c r="A1577" s="2">
        <v>6.5664568330000002</v>
      </c>
      <c r="B1577" s="2">
        <v>-0.122333333</v>
      </c>
      <c r="D1577" s="2">
        <v>32.820563579999998</v>
      </c>
      <c r="E1577" s="2">
        <v>2.8333332999999999E-2</v>
      </c>
      <c r="F1577" s="2"/>
      <c r="G1577" s="2">
        <v>16.413943979999999</v>
      </c>
      <c r="H1577" s="2">
        <v>-9.3333329999999992E-3</v>
      </c>
      <c r="I1577" s="2"/>
      <c r="J1577" s="2">
        <v>32.820563579999998</v>
      </c>
      <c r="K1577" s="2">
        <v>-3.5000000000000003E-2</v>
      </c>
    </row>
    <row r="1578" spans="1:11" x14ac:dyDescent="0.25">
      <c r="A1578" s="2">
        <v>6.570626012</v>
      </c>
      <c r="B1578" s="2">
        <v>-0.1225</v>
      </c>
      <c r="D1578" s="2">
        <v>32.841402039999998</v>
      </c>
      <c r="E1578" s="2">
        <v>3.0666667000000002E-2</v>
      </c>
      <c r="F1578" s="2"/>
      <c r="G1578" s="2">
        <v>16.42436554</v>
      </c>
      <c r="H1578" s="2">
        <v>-9.3333329999999992E-3</v>
      </c>
      <c r="I1578" s="2"/>
      <c r="J1578" s="2">
        <v>32.841402039999998</v>
      </c>
      <c r="K1578" s="2">
        <v>-3.2000000000000001E-2</v>
      </c>
    </row>
    <row r="1579" spans="1:11" x14ac:dyDescent="0.25">
      <c r="A1579" s="2">
        <v>6.5747951909999998</v>
      </c>
      <c r="B1579" s="2">
        <v>-0.1225</v>
      </c>
      <c r="D1579" s="2">
        <v>32.862240489999998</v>
      </c>
      <c r="E1579" s="2">
        <v>3.2666667000000003E-2</v>
      </c>
      <c r="F1579" s="2"/>
      <c r="G1579" s="2">
        <v>16.43478709</v>
      </c>
      <c r="H1579" s="2">
        <v>-9.3333329999999992E-3</v>
      </c>
      <c r="I1579" s="2"/>
      <c r="J1579" s="2">
        <v>32.862240489999998</v>
      </c>
      <c r="K1579" s="2">
        <v>-2.8666667E-2</v>
      </c>
    </row>
    <row r="1580" spans="1:11" x14ac:dyDescent="0.25">
      <c r="A1580" s="2">
        <v>6.5789643699999996</v>
      </c>
      <c r="B1580" s="2">
        <v>-0.1225</v>
      </c>
      <c r="D1580" s="2">
        <v>32.883078939999997</v>
      </c>
      <c r="E1580" s="2">
        <v>3.4666666999999998E-2</v>
      </c>
      <c r="F1580" s="2"/>
      <c r="G1580" s="2">
        <v>16.445208640000001</v>
      </c>
      <c r="H1580" s="2">
        <v>-9.6666670000000003E-3</v>
      </c>
      <c r="I1580" s="2"/>
      <c r="J1580" s="2">
        <v>32.883078939999997</v>
      </c>
      <c r="K1580" s="2">
        <v>-2.5666667000000001E-2</v>
      </c>
    </row>
    <row r="1581" spans="1:11" x14ac:dyDescent="0.25">
      <c r="A1581" s="2">
        <v>6.5831335490000003</v>
      </c>
      <c r="B1581" s="2">
        <v>-0.12266666699999999</v>
      </c>
      <c r="D1581" s="2">
        <v>32.903917399999997</v>
      </c>
      <c r="E1581" s="2">
        <v>3.6333333000000002E-2</v>
      </c>
      <c r="F1581" s="2"/>
      <c r="G1581" s="2">
        <v>16.455630190000001</v>
      </c>
      <c r="H1581" s="2">
        <v>-9.6666670000000003E-3</v>
      </c>
      <c r="I1581" s="2"/>
      <c r="J1581" s="2">
        <v>32.903917399999997</v>
      </c>
      <c r="K1581" s="2">
        <v>-2.2666667000000001E-2</v>
      </c>
    </row>
    <row r="1582" spans="1:11" x14ac:dyDescent="0.25">
      <c r="A1582" s="2">
        <v>6.5873027280000001</v>
      </c>
      <c r="B1582" s="2">
        <v>-0.122833333</v>
      </c>
      <c r="D1582" s="2">
        <v>32.924755849999997</v>
      </c>
      <c r="E1582" s="2">
        <v>3.7999999999999999E-2</v>
      </c>
      <c r="F1582" s="2"/>
      <c r="G1582" s="2">
        <v>16.466051740000001</v>
      </c>
      <c r="H1582" s="2">
        <v>-9.6666670000000003E-3</v>
      </c>
      <c r="I1582" s="2"/>
      <c r="J1582" s="2">
        <v>32.924755849999997</v>
      </c>
      <c r="K1582" s="2">
        <v>-1.9666666999999999E-2</v>
      </c>
    </row>
    <row r="1583" spans="1:11" x14ac:dyDescent="0.25">
      <c r="A1583" s="2">
        <v>6.5914719069999999</v>
      </c>
      <c r="B1583" s="2">
        <v>-0.123</v>
      </c>
      <c r="D1583" s="2">
        <v>32.945594300000003</v>
      </c>
      <c r="E1583" s="2">
        <v>3.9666667000000003E-2</v>
      </c>
      <c r="F1583" s="2"/>
      <c r="G1583" s="2">
        <v>16.476473290000001</v>
      </c>
      <c r="H1583" s="2">
        <v>-9.6666670000000003E-3</v>
      </c>
      <c r="I1583" s="2"/>
      <c r="J1583" s="2">
        <v>32.945594300000003</v>
      </c>
      <c r="K1583" s="2">
        <v>-1.6666667E-2</v>
      </c>
    </row>
    <row r="1584" spans="1:11" x14ac:dyDescent="0.25">
      <c r="A1584" s="2">
        <v>6.5956410859999997</v>
      </c>
      <c r="B1584" s="2">
        <v>-0.12316666699999999</v>
      </c>
      <c r="D1584" s="2">
        <v>32.966432759999996</v>
      </c>
      <c r="E1584" s="2">
        <v>4.1000000000000002E-2</v>
      </c>
      <c r="F1584" s="2"/>
      <c r="G1584" s="2">
        <v>16.486894849999999</v>
      </c>
      <c r="H1584" s="2">
        <v>-9.6666670000000003E-3</v>
      </c>
      <c r="I1584" s="2"/>
      <c r="J1584" s="2">
        <v>32.966432759999996</v>
      </c>
      <c r="K1584" s="2">
        <v>-1.3333332999999999E-2</v>
      </c>
    </row>
    <row r="1585" spans="1:11" x14ac:dyDescent="0.25">
      <c r="A1585" s="2">
        <v>6.5998102650000003</v>
      </c>
      <c r="B1585" s="2">
        <v>-0.12316666699999999</v>
      </c>
      <c r="D1585" s="2">
        <v>32.987271210000003</v>
      </c>
      <c r="E1585" s="2">
        <v>4.2000000000000003E-2</v>
      </c>
      <c r="F1585" s="2"/>
      <c r="G1585" s="2">
        <v>16.497316399999999</v>
      </c>
      <c r="H1585" s="2">
        <v>-9.6666670000000003E-3</v>
      </c>
      <c r="I1585" s="2"/>
      <c r="J1585" s="2">
        <v>32.987271210000003</v>
      </c>
      <c r="K1585" s="2">
        <v>-1.0333333E-2</v>
      </c>
    </row>
    <row r="1586" spans="1:11" x14ac:dyDescent="0.25">
      <c r="A1586" s="2">
        <v>6.6039794440000001</v>
      </c>
      <c r="B1586" s="2">
        <v>-0.123333333</v>
      </c>
      <c r="D1586" s="2">
        <v>33.008109660000002</v>
      </c>
      <c r="E1586" s="2">
        <v>4.2666666999999998E-2</v>
      </c>
      <c r="F1586" s="2"/>
      <c r="G1586" s="2">
        <v>16.507737949999999</v>
      </c>
      <c r="H1586" s="2">
        <v>-9.6666670000000003E-3</v>
      </c>
      <c r="I1586" s="2"/>
      <c r="J1586" s="2">
        <v>33.008109660000002</v>
      </c>
      <c r="K1586" s="2">
        <v>-7.0000000000000001E-3</v>
      </c>
    </row>
    <row r="1587" spans="1:11" x14ac:dyDescent="0.25">
      <c r="A1587" s="2">
        <v>6.6081486229999999</v>
      </c>
      <c r="B1587" s="2">
        <v>-0.1235</v>
      </c>
      <c r="D1587" s="2">
        <v>33.028948110000002</v>
      </c>
      <c r="E1587" s="2">
        <v>4.3333333000000002E-2</v>
      </c>
      <c r="F1587" s="2"/>
      <c r="G1587" s="2">
        <v>16.518159499999999</v>
      </c>
      <c r="H1587" s="2">
        <v>-0.01</v>
      </c>
      <c r="I1587" s="2"/>
      <c r="J1587" s="2">
        <v>33.028948110000002</v>
      </c>
      <c r="K1587" s="2">
        <v>-4.0000000000000001E-3</v>
      </c>
    </row>
    <row r="1588" spans="1:11" x14ac:dyDescent="0.25">
      <c r="A1588" s="2">
        <v>6.6123178019999997</v>
      </c>
      <c r="B1588" s="2">
        <v>-0.12366666699999999</v>
      </c>
      <c r="D1588" s="2">
        <v>33.049786570000002</v>
      </c>
      <c r="E1588" s="2">
        <v>4.3333333000000002E-2</v>
      </c>
      <c r="F1588" s="2"/>
      <c r="G1588" s="2">
        <v>16.52858105</v>
      </c>
      <c r="H1588" s="2">
        <v>-0.01</v>
      </c>
      <c r="I1588" s="2"/>
      <c r="J1588" s="2">
        <v>33.049786570000002</v>
      </c>
      <c r="K1588" s="2">
        <v>-1E-3</v>
      </c>
    </row>
    <row r="1589" spans="1:11" x14ac:dyDescent="0.25">
      <c r="A1589" s="2">
        <v>6.6164869810000004</v>
      </c>
      <c r="B1589" s="2">
        <v>-0.123833333</v>
      </c>
      <c r="D1589" s="2">
        <v>33.070625020000001</v>
      </c>
      <c r="E1589" s="2">
        <v>4.3333333000000002E-2</v>
      </c>
      <c r="F1589" s="2"/>
      <c r="G1589" s="2">
        <v>16.5390026</v>
      </c>
      <c r="H1589" s="2">
        <v>-0.01</v>
      </c>
      <c r="I1589" s="2"/>
      <c r="J1589" s="2">
        <v>33.070625020000001</v>
      </c>
      <c r="K1589" s="2">
        <v>2.3333329999999999E-3</v>
      </c>
    </row>
    <row r="1590" spans="1:11" x14ac:dyDescent="0.25">
      <c r="A1590" s="2">
        <v>6.6206561600000002</v>
      </c>
      <c r="B1590" s="2">
        <v>-0.124</v>
      </c>
      <c r="D1590" s="2">
        <v>33.091463470000001</v>
      </c>
      <c r="E1590" s="2">
        <v>4.2999999999999997E-2</v>
      </c>
      <c r="F1590" s="2"/>
      <c r="G1590" s="2">
        <v>16.549424160000001</v>
      </c>
      <c r="H1590" s="2">
        <v>-0.01</v>
      </c>
      <c r="I1590" s="2"/>
      <c r="J1590" s="2">
        <v>33.091463470000001</v>
      </c>
      <c r="K1590" s="2">
        <v>5.0000000000000001E-3</v>
      </c>
    </row>
    <row r="1591" spans="1:11" x14ac:dyDescent="0.25">
      <c r="A1591" s="2">
        <v>6.624825339</v>
      </c>
      <c r="B1591" s="2">
        <v>-0.124333333</v>
      </c>
      <c r="D1591" s="2">
        <v>33.112301930000001</v>
      </c>
      <c r="E1591" s="2">
        <v>4.2333333000000001E-2</v>
      </c>
      <c r="F1591" s="2"/>
      <c r="G1591" s="2">
        <v>16.559845710000001</v>
      </c>
      <c r="H1591" s="2">
        <v>-0.01</v>
      </c>
      <c r="I1591" s="2"/>
      <c r="J1591" s="2">
        <v>33.112301930000001</v>
      </c>
      <c r="K1591" s="2">
        <v>8.0000000000000002E-3</v>
      </c>
    </row>
    <row r="1592" spans="1:11" x14ac:dyDescent="0.25">
      <c r="A1592" s="2">
        <v>6.6289945179999998</v>
      </c>
      <c r="B1592" s="2">
        <v>-0.1245</v>
      </c>
      <c r="D1592" s="2">
        <v>33.13314038</v>
      </c>
      <c r="E1592" s="2">
        <v>4.1333333E-2</v>
      </c>
      <c r="F1592" s="2"/>
      <c r="G1592" s="2">
        <v>16.570267260000001</v>
      </c>
      <c r="H1592" s="2">
        <v>-1.0333333E-2</v>
      </c>
      <c r="I1592" s="2"/>
      <c r="J1592" s="2">
        <v>33.13314038</v>
      </c>
      <c r="K1592" s="2">
        <v>1.0999999999999999E-2</v>
      </c>
    </row>
    <row r="1593" spans="1:11" x14ac:dyDescent="0.25">
      <c r="A1593" s="2">
        <v>6.6331636960000004</v>
      </c>
      <c r="B1593" s="2">
        <v>-0.124833333</v>
      </c>
      <c r="D1593" s="2">
        <v>33.15397883</v>
      </c>
      <c r="E1593" s="2">
        <v>4.0333332999999999E-2</v>
      </c>
      <c r="F1593" s="2"/>
      <c r="G1593" s="2">
        <v>16.580688810000002</v>
      </c>
      <c r="H1593" s="2">
        <v>-1.0333333E-2</v>
      </c>
      <c r="I1593" s="2"/>
      <c r="J1593" s="2">
        <v>33.15397883</v>
      </c>
      <c r="K1593" s="2">
        <v>1.3333332999999999E-2</v>
      </c>
    </row>
    <row r="1594" spans="1:11" x14ac:dyDescent="0.25">
      <c r="A1594" s="2">
        <v>6.6373328750000002</v>
      </c>
      <c r="B1594" s="2">
        <v>-0.124833333</v>
      </c>
      <c r="D1594" s="2">
        <v>33.17481729</v>
      </c>
      <c r="E1594" s="2">
        <v>3.8666667000000002E-2</v>
      </c>
      <c r="F1594" s="2"/>
      <c r="G1594" s="2">
        <v>16.591110359999998</v>
      </c>
      <c r="H1594" s="2">
        <v>-1.0333333E-2</v>
      </c>
      <c r="I1594" s="2"/>
      <c r="J1594" s="2">
        <v>33.17481729</v>
      </c>
      <c r="K1594" s="2">
        <v>1.6E-2</v>
      </c>
    </row>
    <row r="1595" spans="1:11" x14ac:dyDescent="0.25">
      <c r="A1595" s="2">
        <v>6.641502054</v>
      </c>
      <c r="B1595" s="2">
        <v>-0.125</v>
      </c>
      <c r="D1595" s="2">
        <v>33.195655739999999</v>
      </c>
      <c r="E1595" s="2">
        <v>3.7333333000000003E-2</v>
      </c>
      <c r="F1595" s="2"/>
      <c r="G1595" s="2">
        <v>16.601531909999999</v>
      </c>
      <c r="H1595" s="2">
        <v>-1.0333333E-2</v>
      </c>
      <c r="I1595" s="2"/>
      <c r="J1595" s="2">
        <v>33.195655739999999</v>
      </c>
      <c r="K1595" s="2">
        <v>1.8333333E-2</v>
      </c>
    </row>
    <row r="1596" spans="1:11" x14ac:dyDescent="0.25">
      <c r="A1596" s="2">
        <v>6.6456712329999998</v>
      </c>
      <c r="B1596" s="2">
        <v>-0.125</v>
      </c>
      <c r="D1596" s="2">
        <v>33.216494189999999</v>
      </c>
      <c r="E1596" s="2">
        <v>3.5333333000000001E-2</v>
      </c>
      <c r="F1596" s="2"/>
      <c r="G1596" s="2">
        <v>16.61195347</v>
      </c>
      <c r="H1596" s="2">
        <v>-1.0333333E-2</v>
      </c>
      <c r="I1596" s="2"/>
      <c r="J1596" s="2">
        <v>33.216494189999999</v>
      </c>
      <c r="K1596" s="2">
        <v>2.0333332999999999E-2</v>
      </c>
    </row>
    <row r="1597" spans="1:11" x14ac:dyDescent="0.25">
      <c r="A1597" s="2">
        <v>6.6498404119999996</v>
      </c>
      <c r="B1597" s="2">
        <v>-0.12516666700000001</v>
      </c>
      <c r="D1597" s="2">
        <v>33.237332649999999</v>
      </c>
      <c r="E1597" s="2">
        <v>3.3666666999999997E-2</v>
      </c>
      <c r="F1597" s="2"/>
      <c r="G1597" s="2">
        <v>16.62237502</v>
      </c>
      <c r="H1597" s="2">
        <v>-1.0333333E-2</v>
      </c>
      <c r="I1597" s="2"/>
      <c r="J1597" s="2">
        <v>33.237332649999999</v>
      </c>
      <c r="K1597" s="2">
        <v>2.2333333E-2</v>
      </c>
    </row>
    <row r="1598" spans="1:11" x14ac:dyDescent="0.25">
      <c r="A1598" s="2">
        <v>6.6540095910000003</v>
      </c>
      <c r="B1598" s="2">
        <v>-0.12516666700000001</v>
      </c>
      <c r="D1598" s="2">
        <v>33.258171099999998</v>
      </c>
      <c r="E1598" s="2">
        <v>3.1666667000000003E-2</v>
      </c>
      <c r="F1598" s="2"/>
      <c r="G1598" s="2">
        <v>16.63279657</v>
      </c>
      <c r="H1598" s="2">
        <v>-1.0333333E-2</v>
      </c>
      <c r="I1598" s="2"/>
      <c r="J1598" s="2">
        <v>33.258171099999998</v>
      </c>
      <c r="K1598" s="2">
        <v>2.3666666999999999E-2</v>
      </c>
    </row>
    <row r="1599" spans="1:11" x14ac:dyDescent="0.25">
      <c r="A1599" s="2">
        <v>6.6581787700000001</v>
      </c>
      <c r="B1599" s="2">
        <v>-0.12516666700000001</v>
      </c>
      <c r="D1599" s="2">
        <v>33.279009549999998</v>
      </c>
      <c r="E1599" s="2">
        <v>2.9666667000000001E-2</v>
      </c>
      <c r="F1599" s="2"/>
      <c r="G1599" s="2">
        <v>16.64321812</v>
      </c>
      <c r="H1599" s="2">
        <v>-1.0333333E-2</v>
      </c>
      <c r="I1599" s="2"/>
      <c r="J1599" s="2">
        <v>33.279009549999998</v>
      </c>
      <c r="K1599" s="2">
        <v>2.5000000000000001E-2</v>
      </c>
    </row>
    <row r="1600" spans="1:11" x14ac:dyDescent="0.25">
      <c r="A1600" s="2">
        <v>6.6623479489999999</v>
      </c>
      <c r="B1600" s="2">
        <v>-0.12516666700000001</v>
      </c>
      <c r="D1600" s="2">
        <v>33.299847999999997</v>
      </c>
      <c r="E1600" s="2">
        <v>2.7666666999999999E-2</v>
      </c>
      <c r="F1600" s="2"/>
      <c r="G1600" s="2">
        <v>16.65363967</v>
      </c>
      <c r="H1600" s="2">
        <v>-1.0333333E-2</v>
      </c>
      <c r="I1600" s="2"/>
      <c r="J1600" s="2">
        <v>33.299847999999997</v>
      </c>
      <c r="K1600" s="2">
        <v>2.6333333E-2</v>
      </c>
    </row>
    <row r="1601" spans="1:11" x14ac:dyDescent="0.25">
      <c r="A1601" s="2">
        <v>6.6665171279999997</v>
      </c>
      <c r="B1601" s="2">
        <v>-0.12516666700000001</v>
      </c>
      <c r="D1601" s="2">
        <v>33.320686459999997</v>
      </c>
      <c r="E1601" s="2">
        <v>2.5333333E-2</v>
      </c>
      <c r="F1601" s="2"/>
      <c r="G1601" s="2">
        <v>16.664061230000002</v>
      </c>
      <c r="H1601" s="2">
        <v>-1.0333333E-2</v>
      </c>
      <c r="I1601" s="2"/>
      <c r="J1601" s="2">
        <v>33.320686459999997</v>
      </c>
      <c r="K1601" s="2">
        <v>2.7333333000000001E-2</v>
      </c>
    </row>
    <row r="1602" spans="1:11" x14ac:dyDescent="0.25">
      <c r="A1602" s="2">
        <v>6.6706863070000004</v>
      </c>
      <c r="B1602" s="2">
        <v>-0.125</v>
      </c>
      <c r="D1602" s="2">
        <v>33.341524909999997</v>
      </c>
      <c r="E1602" s="2">
        <v>2.3333333000000001E-2</v>
      </c>
      <c r="F1602" s="2"/>
      <c r="G1602" s="2">
        <v>16.674482780000002</v>
      </c>
      <c r="H1602" s="2">
        <v>-1.0666666999999999E-2</v>
      </c>
      <c r="I1602" s="2"/>
      <c r="J1602" s="2">
        <v>33.341524909999997</v>
      </c>
      <c r="K1602" s="2">
        <v>2.8333332999999999E-2</v>
      </c>
    </row>
    <row r="1603" spans="1:11" x14ac:dyDescent="0.25">
      <c r="A1603" s="2">
        <v>6.6748554860000002</v>
      </c>
      <c r="B1603" s="2">
        <v>-0.125</v>
      </c>
      <c r="D1603" s="2">
        <v>33.362363360000003</v>
      </c>
      <c r="E1603" s="2">
        <v>2.1333332999999999E-2</v>
      </c>
      <c r="F1603" s="2"/>
      <c r="G1603" s="2">
        <v>16.684904329999998</v>
      </c>
      <c r="H1603" s="2">
        <v>-1.0666666999999999E-2</v>
      </c>
      <c r="I1603" s="2"/>
      <c r="J1603" s="2">
        <v>33.362363360000003</v>
      </c>
      <c r="K1603" s="2">
        <v>2.9333333E-2</v>
      </c>
    </row>
    <row r="1604" spans="1:11" x14ac:dyDescent="0.25">
      <c r="A1604" s="2">
        <v>6.679024665</v>
      </c>
      <c r="B1604" s="2">
        <v>-0.12516666700000001</v>
      </c>
      <c r="D1604" s="2">
        <v>33.383201819999996</v>
      </c>
      <c r="E1604" s="2">
        <v>1.9666666999999999E-2</v>
      </c>
      <c r="F1604" s="2"/>
      <c r="G1604" s="2">
        <v>16.695325879999999</v>
      </c>
      <c r="H1604" s="2">
        <v>-1.0666666999999999E-2</v>
      </c>
      <c r="I1604" s="2"/>
      <c r="J1604" s="2">
        <v>33.383201819999996</v>
      </c>
      <c r="K1604" s="2">
        <v>2.9666667000000001E-2</v>
      </c>
    </row>
    <row r="1605" spans="1:11" x14ac:dyDescent="0.25">
      <c r="A1605" s="2">
        <v>6.6831938439999998</v>
      </c>
      <c r="B1605" s="2">
        <v>-0.12516666700000001</v>
      </c>
      <c r="D1605" s="2">
        <v>33.404040270000003</v>
      </c>
      <c r="E1605" s="2">
        <v>1.7999999999999999E-2</v>
      </c>
      <c r="F1605" s="2"/>
      <c r="G1605" s="2">
        <v>16.705747429999999</v>
      </c>
      <c r="H1605" s="2">
        <v>-1.0666666999999999E-2</v>
      </c>
      <c r="I1605" s="2"/>
      <c r="J1605" s="2">
        <v>33.404040270000003</v>
      </c>
      <c r="K1605" s="2">
        <v>0.03</v>
      </c>
    </row>
    <row r="1606" spans="1:11" x14ac:dyDescent="0.25">
      <c r="A1606" s="2">
        <v>6.6873630229999996</v>
      </c>
      <c r="B1606" s="2">
        <v>-0.12533333299999999</v>
      </c>
      <c r="D1606" s="2">
        <v>33.424878720000002</v>
      </c>
      <c r="E1606" s="2">
        <v>1.6666667E-2</v>
      </c>
      <c r="F1606" s="2"/>
      <c r="G1606" s="2">
        <v>16.716168979999999</v>
      </c>
      <c r="H1606" s="2">
        <v>-1.0666666999999999E-2</v>
      </c>
      <c r="I1606" s="2"/>
      <c r="J1606" s="2">
        <v>33.424878720000002</v>
      </c>
      <c r="K1606" s="2">
        <v>3.0333333000000001E-2</v>
      </c>
    </row>
    <row r="1607" spans="1:11" x14ac:dyDescent="0.25">
      <c r="A1607" s="2">
        <v>6.6915322020000003</v>
      </c>
      <c r="B1607" s="2">
        <v>-0.1255</v>
      </c>
      <c r="D1607" s="2">
        <v>33.445717180000003</v>
      </c>
      <c r="E1607" s="2">
        <v>1.5333332999999999E-2</v>
      </c>
      <c r="F1607" s="2"/>
      <c r="G1607" s="2">
        <v>16.72659054</v>
      </c>
      <c r="H1607" s="2">
        <v>-1.0666666999999999E-2</v>
      </c>
      <c r="I1607" s="2"/>
      <c r="J1607" s="2">
        <v>33.445717180000003</v>
      </c>
      <c r="K1607" s="2">
        <v>3.0333333000000001E-2</v>
      </c>
    </row>
    <row r="1608" spans="1:11" x14ac:dyDescent="0.25">
      <c r="A1608" s="2">
        <v>6.6957013810000001</v>
      </c>
      <c r="B1608" s="2">
        <v>-0.1255</v>
      </c>
      <c r="D1608" s="2">
        <v>33.466555630000002</v>
      </c>
      <c r="E1608" s="2">
        <v>1.4333333E-2</v>
      </c>
      <c r="F1608" s="2"/>
      <c r="G1608" s="2">
        <v>16.73701209</v>
      </c>
      <c r="H1608" s="2">
        <v>-1.0999999999999999E-2</v>
      </c>
      <c r="I1608" s="2"/>
      <c r="J1608" s="2">
        <v>33.466555630000002</v>
      </c>
      <c r="K1608" s="2">
        <v>3.0333333000000001E-2</v>
      </c>
    </row>
    <row r="1609" spans="1:11" x14ac:dyDescent="0.25">
      <c r="A1609" s="2">
        <v>6.6998705599999999</v>
      </c>
      <c r="B1609" s="2">
        <v>-0.12566666700000001</v>
      </c>
      <c r="D1609" s="2">
        <v>33.487394080000001</v>
      </c>
      <c r="E1609" s="2">
        <v>1.3666667E-2</v>
      </c>
      <c r="F1609" s="2"/>
      <c r="G1609" s="2">
        <v>16.747433640000001</v>
      </c>
      <c r="H1609" s="2">
        <v>-1.0999999999999999E-2</v>
      </c>
      <c r="I1609" s="2"/>
      <c r="J1609" s="2">
        <v>33.487394080000001</v>
      </c>
      <c r="K1609" s="2">
        <v>2.9666667000000001E-2</v>
      </c>
    </row>
    <row r="1610" spans="1:11" x14ac:dyDescent="0.25">
      <c r="A1610" s="2">
        <v>6.7040397389999997</v>
      </c>
      <c r="B1610" s="2">
        <v>-0.12583333299999999</v>
      </c>
      <c r="D1610" s="2">
        <v>33.508232540000002</v>
      </c>
      <c r="E1610" s="2">
        <v>1.3333332999999999E-2</v>
      </c>
      <c r="F1610" s="2"/>
      <c r="G1610" s="2">
        <v>16.757855190000001</v>
      </c>
      <c r="H1610" s="2">
        <v>-1.0999999999999999E-2</v>
      </c>
      <c r="I1610" s="2"/>
      <c r="J1610" s="2">
        <v>33.508232540000002</v>
      </c>
      <c r="K1610" s="2">
        <v>2.9000000000000001E-2</v>
      </c>
    </row>
    <row r="1611" spans="1:11" x14ac:dyDescent="0.25">
      <c r="A1611" s="2">
        <v>6.7082089170000003</v>
      </c>
      <c r="B1611" s="2">
        <v>-0.126</v>
      </c>
      <c r="D1611" s="2">
        <v>33.529070990000001</v>
      </c>
      <c r="E1611" s="2">
        <v>1.3333332999999999E-2</v>
      </c>
      <c r="F1611" s="2"/>
      <c r="G1611" s="2">
        <v>16.768276740000001</v>
      </c>
      <c r="H1611" s="2">
        <v>-1.0999999999999999E-2</v>
      </c>
      <c r="I1611" s="2"/>
      <c r="J1611" s="2">
        <v>33.529070990000001</v>
      </c>
      <c r="K1611" s="2">
        <v>2.7666666999999999E-2</v>
      </c>
    </row>
    <row r="1612" spans="1:11" x14ac:dyDescent="0.25">
      <c r="A1612" s="2">
        <v>6.7123780960000001</v>
      </c>
      <c r="B1612" s="2">
        <v>-0.126</v>
      </c>
      <c r="D1612" s="2">
        <v>33.54990944</v>
      </c>
      <c r="E1612" s="2">
        <v>1.3666667E-2</v>
      </c>
      <c r="F1612" s="2"/>
      <c r="G1612" s="2">
        <v>16.778698290000001</v>
      </c>
      <c r="H1612" s="2">
        <v>-1.1333332999999999E-2</v>
      </c>
      <c r="I1612" s="2"/>
      <c r="J1612" s="2">
        <v>33.54990944</v>
      </c>
      <c r="K1612" s="2">
        <v>2.6333333E-2</v>
      </c>
    </row>
    <row r="1613" spans="1:11" x14ac:dyDescent="0.25">
      <c r="A1613" s="2">
        <v>6.7165472749999999</v>
      </c>
      <c r="B1613" s="2">
        <v>-0.12616666700000001</v>
      </c>
      <c r="D1613" s="2">
        <v>33.57074789</v>
      </c>
      <c r="E1613" s="2">
        <v>1.4E-2</v>
      </c>
      <c r="F1613" s="2"/>
      <c r="G1613" s="2">
        <v>16.789119849999999</v>
      </c>
      <c r="H1613" s="2">
        <v>-1.1333332999999999E-2</v>
      </c>
      <c r="I1613" s="2"/>
      <c r="J1613" s="2">
        <v>33.57074789</v>
      </c>
      <c r="K1613" s="2">
        <v>2.5000000000000001E-2</v>
      </c>
    </row>
    <row r="1614" spans="1:11" x14ac:dyDescent="0.25">
      <c r="A1614" s="2">
        <v>6.7207164539999997</v>
      </c>
      <c r="B1614" s="2">
        <v>-0.12633333299999999</v>
      </c>
      <c r="D1614" s="2">
        <v>33.59158635</v>
      </c>
      <c r="E1614" s="2">
        <v>1.4999999999999999E-2</v>
      </c>
      <c r="F1614" s="2"/>
      <c r="G1614" s="2">
        <v>16.799541399999999</v>
      </c>
      <c r="H1614" s="2">
        <v>-1.1333332999999999E-2</v>
      </c>
      <c r="I1614" s="2"/>
      <c r="J1614" s="2">
        <v>33.59158635</v>
      </c>
      <c r="K1614" s="2">
        <v>2.3E-2</v>
      </c>
    </row>
    <row r="1615" spans="1:11" x14ac:dyDescent="0.25">
      <c r="A1615" s="2">
        <v>6.7248856330000004</v>
      </c>
      <c r="B1615" s="2">
        <v>-0.1265</v>
      </c>
      <c r="D1615" s="2">
        <v>33.612424799999999</v>
      </c>
      <c r="E1615" s="2">
        <v>1.6E-2</v>
      </c>
      <c r="F1615" s="2"/>
      <c r="G1615" s="2">
        <v>16.809962949999999</v>
      </c>
      <c r="H1615" s="2">
        <v>-1.1333332999999999E-2</v>
      </c>
      <c r="I1615" s="2"/>
      <c r="J1615" s="2">
        <v>33.612424799999999</v>
      </c>
      <c r="K1615" s="2">
        <v>2.1000000000000001E-2</v>
      </c>
    </row>
    <row r="1616" spans="1:11" x14ac:dyDescent="0.25">
      <c r="A1616" s="2">
        <v>6.7290548120000002</v>
      </c>
      <c r="B1616" s="2">
        <v>-0.1265</v>
      </c>
      <c r="D1616" s="2">
        <v>33.633263249999999</v>
      </c>
      <c r="E1616" s="2">
        <v>1.7333332999999999E-2</v>
      </c>
      <c r="F1616" s="2"/>
      <c r="G1616" s="2">
        <v>16.820384499999999</v>
      </c>
      <c r="H1616" s="2">
        <v>-1.1333332999999999E-2</v>
      </c>
      <c r="I1616" s="2"/>
      <c r="J1616" s="2">
        <v>33.633263249999999</v>
      </c>
      <c r="K1616" s="2">
        <v>1.8666667000000001E-2</v>
      </c>
    </row>
    <row r="1617" spans="1:11" x14ac:dyDescent="0.25">
      <c r="A1617" s="2">
        <v>6.733223991</v>
      </c>
      <c r="B1617" s="2">
        <v>-0.1265</v>
      </c>
      <c r="D1617" s="2">
        <v>33.654101709999999</v>
      </c>
      <c r="E1617" s="2">
        <v>1.9E-2</v>
      </c>
      <c r="F1617" s="2"/>
      <c r="G1617" s="2">
        <v>16.83080605</v>
      </c>
      <c r="H1617" s="2">
        <v>-1.1333332999999999E-2</v>
      </c>
      <c r="I1617" s="2"/>
      <c r="J1617" s="2">
        <v>33.654101709999999</v>
      </c>
      <c r="K1617" s="2">
        <v>1.6E-2</v>
      </c>
    </row>
    <row r="1618" spans="1:11" x14ac:dyDescent="0.25">
      <c r="A1618" s="2">
        <v>6.7373931699999998</v>
      </c>
      <c r="B1618" s="2">
        <v>-0.1265</v>
      </c>
      <c r="D1618" s="2">
        <v>33.674940159999998</v>
      </c>
      <c r="E1618" s="2">
        <v>2.0666667E-2</v>
      </c>
      <c r="F1618" s="2"/>
      <c r="G1618" s="2">
        <v>16.8412276</v>
      </c>
      <c r="H1618" s="2">
        <v>-1.1333332999999999E-2</v>
      </c>
      <c r="I1618" s="2"/>
      <c r="J1618" s="2">
        <v>33.674940159999998</v>
      </c>
      <c r="K1618" s="2">
        <v>1.3333332999999999E-2</v>
      </c>
    </row>
    <row r="1619" spans="1:11" x14ac:dyDescent="0.25">
      <c r="A1619" s="2">
        <v>6.7415623489999996</v>
      </c>
      <c r="B1619" s="2">
        <v>-0.1265</v>
      </c>
      <c r="D1619" s="2">
        <v>33.695778609999998</v>
      </c>
      <c r="E1619" s="2">
        <v>2.3E-2</v>
      </c>
      <c r="F1619" s="2"/>
      <c r="G1619" s="2">
        <v>16.851649160000001</v>
      </c>
      <c r="H1619" s="2">
        <v>-1.1333332999999999E-2</v>
      </c>
      <c r="I1619" s="2"/>
      <c r="J1619" s="2">
        <v>33.695778609999998</v>
      </c>
      <c r="K1619" s="2">
        <v>1.0333333E-2</v>
      </c>
    </row>
    <row r="1620" spans="1:11" x14ac:dyDescent="0.25">
      <c r="A1620" s="2">
        <v>6.7457315280000003</v>
      </c>
      <c r="B1620" s="2">
        <v>-0.1265</v>
      </c>
      <c r="D1620" s="2">
        <v>33.716617069999998</v>
      </c>
      <c r="E1620" s="2">
        <v>2.5333333E-2</v>
      </c>
      <c r="F1620" s="2"/>
      <c r="G1620" s="2">
        <v>16.862070710000001</v>
      </c>
      <c r="H1620" s="2">
        <v>-1.1333332999999999E-2</v>
      </c>
      <c r="I1620" s="2"/>
      <c r="J1620" s="2">
        <v>33.716617069999998</v>
      </c>
      <c r="K1620" s="2">
        <v>7.333333E-3</v>
      </c>
    </row>
    <row r="1621" spans="1:11" x14ac:dyDescent="0.25">
      <c r="A1621" s="2">
        <v>6.7499007070000001</v>
      </c>
      <c r="B1621" s="2">
        <v>-0.1265</v>
      </c>
      <c r="D1621" s="2">
        <v>33.737455519999997</v>
      </c>
      <c r="E1621" s="2">
        <v>2.8000000000000001E-2</v>
      </c>
      <c r="F1621" s="2"/>
      <c r="G1621" s="2">
        <v>16.872492260000001</v>
      </c>
      <c r="H1621" s="2">
        <v>-1.1333332999999999E-2</v>
      </c>
      <c r="I1621" s="2"/>
      <c r="J1621" s="2">
        <v>33.737455519999997</v>
      </c>
      <c r="K1621" s="2">
        <v>4.333333E-3</v>
      </c>
    </row>
    <row r="1622" spans="1:11" x14ac:dyDescent="0.25">
      <c r="A1622" s="2">
        <v>6.7540698859999999</v>
      </c>
      <c r="B1622" s="2">
        <v>-0.1265</v>
      </c>
      <c r="D1622" s="2">
        <v>33.758293969999997</v>
      </c>
      <c r="E1622" s="2">
        <v>3.0666667000000002E-2</v>
      </c>
      <c r="F1622" s="2"/>
      <c r="G1622" s="2">
        <v>16.882913810000002</v>
      </c>
      <c r="H1622" s="2">
        <v>-1.0999999999999999E-2</v>
      </c>
      <c r="I1622" s="2"/>
      <c r="J1622" s="2">
        <v>33.758293969999997</v>
      </c>
      <c r="K1622" s="2">
        <v>6.6666700000000002E-4</v>
      </c>
    </row>
    <row r="1623" spans="1:11" x14ac:dyDescent="0.25">
      <c r="A1623" s="2">
        <v>6.7582390649999997</v>
      </c>
      <c r="B1623" s="2">
        <v>-0.1265</v>
      </c>
      <c r="D1623" s="2">
        <v>33.779132420000003</v>
      </c>
      <c r="E1623" s="2">
        <v>3.3666666999999997E-2</v>
      </c>
      <c r="F1623" s="2"/>
      <c r="G1623" s="2">
        <v>16.893335359999998</v>
      </c>
      <c r="H1623" s="2">
        <v>-1.0999999999999999E-2</v>
      </c>
      <c r="I1623" s="2"/>
      <c r="J1623" s="2">
        <v>33.779132420000003</v>
      </c>
      <c r="K1623" s="2">
        <v>-3.333333E-3</v>
      </c>
    </row>
    <row r="1624" spans="1:11" x14ac:dyDescent="0.25">
      <c r="A1624" s="2">
        <v>6.7624082440000004</v>
      </c>
      <c r="B1624" s="2">
        <v>-0.12633333299999999</v>
      </c>
      <c r="D1624" s="2">
        <v>33.799970879999996</v>
      </c>
      <c r="E1624" s="2">
        <v>3.6666667E-2</v>
      </c>
      <c r="F1624" s="2"/>
      <c r="G1624" s="2">
        <v>16.903756919999999</v>
      </c>
      <c r="H1624" s="2">
        <v>-1.0999999999999999E-2</v>
      </c>
      <c r="I1624" s="2"/>
      <c r="J1624" s="2">
        <v>33.799970879999996</v>
      </c>
      <c r="K1624" s="2">
        <v>-7.333333E-3</v>
      </c>
    </row>
    <row r="1625" spans="1:11" x14ac:dyDescent="0.25">
      <c r="A1625" s="2">
        <v>6.7665774230000002</v>
      </c>
      <c r="B1625" s="2">
        <v>-0.12633333299999999</v>
      </c>
      <c r="D1625" s="2">
        <v>33.820809330000003</v>
      </c>
      <c r="E1625" s="2">
        <v>3.9666667000000003E-2</v>
      </c>
      <c r="F1625" s="2"/>
      <c r="G1625" s="2">
        <v>16.91417847</v>
      </c>
      <c r="H1625" s="2">
        <v>-1.0999999999999999E-2</v>
      </c>
      <c r="I1625" s="2"/>
      <c r="J1625" s="2">
        <v>33.820809330000003</v>
      </c>
      <c r="K1625" s="2">
        <v>-1.1666667E-2</v>
      </c>
    </row>
    <row r="1626" spans="1:11" x14ac:dyDescent="0.25">
      <c r="A1626" s="2">
        <v>6.770746602</v>
      </c>
      <c r="B1626" s="2">
        <v>-0.12616666700000001</v>
      </c>
      <c r="D1626" s="2">
        <v>33.841647780000002</v>
      </c>
      <c r="E1626" s="2">
        <v>4.2666666999999998E-2</v>
      </c>
      <c r="F1626" s="2"/>
      <c r="G1626" s="2">
        <v>16.92460002</v>
      </c>
      <c r="H1626" s="2">
        <v>-1.0666666999999999E-2</v>
      </c>
      <c r="I1626" s="2"/>
      <c r="J1626" s="2">
        <v>33.841647780000002</v>
      </c>
      <c r="K1626" s="2">
        <v>-1.6333332999999998E-2</v>
      </c>
    </row>
    <row r="1627" spans="1:11" x14ac:dyDescent="0.25">
      <c r="A1627" s="2">
        <v>6.7749157809999998</v>
      </c>
      <c r="B1627" s="2">
        <v>-0.126</v>
      </c>
      <c r="D1627" s="2">
        <v>33.862486240000003</v>
      </c>
      <c r="E1627" s="2">
        <v>4.5666667000000001E-2</v>
      </c>
      <c r="F1627" s="2"/>
      <c r="G1627" s="2">
        <v>16.93502157</v>
      </c>
      <c r="H1627" s="2">
        <v>-1.0666666999999999E-2</v>
      </c>
      <c r="I1627" s="2"/>
      <c r="J1627" s="2">
        <v>33.862486240000003</v>
      </c>
      <c r="K1627" s="2">
        <v>-2.1000000000000001E-2</v>
      </c>
    </row>
    <row r="1628" spans="1:11" x14ac:dyDescent="0.25">
      <c r="A1628" s="2">
        <v>6.7790849590000004</v>
      </c>
      <c r="B1628" s="2">
        <v>-0.126</v>
      </c>
      <c r="D1628" s="2">
        <v>33.883324690000002</v>
      </c>
      <c r="E1628" s="2">
        <v>4.8666666999999997E-2</v>
      </c>
      <c r="F1628" s="2"/>
      <c r="G1628" s="2">
        <v>16.94544312</v>
      </c>
      <c r="H1628" s="2">
        <v>-1.0666666999999999E-2</v>
      </c>
      <c r="I1628" s="2"/>
      <c r="J1628" s="2">
        <v>33.883324690000002</v>
      </c>
      <c r="K1628" s="2">
        <v>-2.5333333E-2</v>
      </c>
    </row>
    <row r="1629" spans="1:11" x14ac:dyDescent="0.25">
      <c r="A1629" s="2">
        <v>6.7832541380000002</v>
      </c>
      <c r="B1629" s="2">
        <v>-0.12583333299999999</v>
      </c>
      <c r="D1629" s="2">
        <v>33.904163140000001</v>
      </c>
      <c r="E1629" s="2">
        <v>5.1333333000000002E-2</v>
      </c>
      <c r="F1629" s="2"/>
      <c r="G1629" s="2">
        <v>16.95586467</v>
      </c>
      <c r="H1629" s="2">
        <v>-1.0666666999999999E-2</v>
      </c>
      <c r="I1629" s="2"/>
      <c r="J1629" s="2">
        <v>33.904163140000001</v>
      </c>
      <c r="K1629" s="2">
        <v>-2.9666667000000001E-2</v>
      </c>
    </row>
    <row r="1630" spans="1:11" x14ac:dyDescent="0.25">
      <c r="A1630" s="2">
        <v>6.787423317</v>
      </c>
      <c r="B1630" s="2">
        <v>-0.12583333299999999</v>
      </c>
      <c r="D1630" s="2">
        <v>33.925001600000002</v>
      </c>
      <c r="E1630" s="2">
        <v>5.4333332999999998E-2</v>
      </c>
      <c r="F1630" s="2"/>
      <c r="G1630" s="2">
        <v>16.966286230000001</v>
      </c>
      <c r="H1630" s="2">
        <v>-1.0333333E-2</v>
      </c>
      <c r="I1630" s="2"/>
      <c r="J1630" s="2">
        <v>33.925001600000002</v>
      </c>
      <c r="K1630" s="2">
        <v>-3.4000000000000002E-2</v>
      </c>
    </row>
    <row r="1631" spans="1:11" x14ac:dyDescent="0.25">
      <c r="A1631" s="2">
        <v>6.7915924959999998</v>
      </c>
      <c r="B1631" s="2">
        <v>-0.12583333299999999</v>
      </c>
      <c r="D1631" s="2">
        <v>33.945840050000001</v>
      </c>
      <c r="E1631" s="2">
        <v>5.6666666999999997E-2</v>
      </c>
      <c r="F1631" s="2"/>
      <c r="G1631" s="2">
        <v>16.976707780000002</v>
      </c>
      <c r="H1631" s="2">
        <v>-1.0333333E-2</v>
      </c>
      <c r="I1631" s="2"/>
      <c r="J1631" s="2">
        <v>33.945840050000001</v>
      </c>
      <c r="K1631" s="2">
        <v>-3.8333332999999997E-2</v>
      </c>
    </row>
    <row r="1632" spans="1:11" x14ac:dyDescent="0.25">
      <c r="A1632" s="2">
        <v>6.7957616749999996</v>
      </c>
      <c r="B1632" s="2">
        <v>-0.126</v>
      </c>
      <c r="D1632" s="2">
        <v>33.9666785</v>
      </c>
      <c r="E1632" s="2">
        <v>5.9333333000000002E-2</v>
      </c>
      <c r="F1632" s="2"/>
      <c r="G1632" s="2">
        <v>16.987129329999998</v>
      </c>
      <c r="H1632" s="2">
        <v>-1.0333333E-2</v>
      </c>
      <c r="I1632" s="2"/>
      <c r="J1632" s="2">
        <v>33.9666785</v>
      </c>
      <c r="K1632" s="2">
        <v>-4.2666666999999998E-2</v>
      </c>
    </row>
    <row r="1633" spans="1:11" x14ac:dyDescent="0.25">
      <c r="A1633" s="2">
        <v>6.7999308540000003</v>
      </c>
      <c r="B1633" s="2">
        <v>-0.126</v>
      </c>
      <c r="D1633" s="2">
        <v>33.987516960000001</v>
      </c>
      <c r="E1633" s="2">
        <v>6.1666667000000001E-2</v>
      </c>
      <c r="F1633" s="2"/>
      <c r="G1633" s="2">
        <v>16.997550879999999</v>
      </c>
      <c r="H1633" s="2">
        <v>-0.01</v>
      </c>
      <c r="I1633" s="2"/>
      <c r="J1633" s="2">
        <v>33.987516960000001</v>
      </c>
      <c r="K1633" s="2">
        <v>-4.7333332999999998E-2</v>
      </c>
    </row>
    <row r="1634" spans="1:11" x14ac:dyDescent="0.25">
      <c r="A1634" s="2">
        <v>6.8041000330000001</v>
      </c>
      <c r="B1634" s="2">
        <v>-0.12616666700000001</v>
      </c>
      <c r="D1634" s="2">
        <v>34.00835541</v>
      </c>
      <c r="E1634" s="2">
        <v>6.3666666999999996E-2</v>
      </c>
      <c r="F1634" s="2"/>
      <c r="G1634" s="2">
        <v>17.007972429999999</v>
      </c>
      <c r="H1634" s="2">
        <v>-0.01</v>
      </c>
      <c r="I1634" s="2"/>
      <c r="J1634" s="2">
        <v>34.00835541</v>
      </c>
      <c r="K1634" s="2">
        <v>-5.1999999999999998E-2</v>
      </c>
    </row>
    <row r="1635" spans="1:11" x14ac:dyDescent="0.25">
      <c r="A1635" s="2">
        <v>6.8082692119999999</v>
      </c>
      <c r="B1635" s="2">
        <v>-0.12633333299999999</v>
      </c>
      <c r="D1635" s="2">
        <v>34.029193859999999</v>
      </c>
      <c r="E1635" s="2">
        <v>6.5333332999999993E-2</v>
      </c>
      <c r="F1635" s="2"/>
      <c r="G1635" s="2">
        <v>17.018393979999999</v>
      </c>
      <c r="H1635" s="2">
        <v>-0.01</v>
      </c>
      <c r="I1635" s="2"/>
      <c r="J1635" s="2">
        <v>34.029193859999999</v>
      </c>
      <c r="K1635" s="2">
        <v>-5.6666666999999997E-2</v>
      </c>
    </row>
    <row r="1636" spans="1:11" x14ac:dyDescent="0.25">
      <c r="A1636" s="2">
        <v>6.8124383909999997</v>
      </c>
      <c r="B1636" s="2">
        <v>-0.1265</v>
      </c>
      <c r="D1636" s="2">
        <v>34.050032309999999</v>
      </c>
      <c r="E1636" s="2">
        <v>6.7000000000000004E-2</v>
      </c>
      <c r="F1636" s="2"/>
      <c r="G1636" s="2">
        <v>17.02881554</v>
      </c>
      <c r="H1636" s="2">
        <v>-9.6666670000000003E-3</v>
      </c>
      <c r="I1636" s="2"/>
      <c r="J1636" s="2">
        <v>34.050032309999999</v>
      </c>
      <c r="K1636" s="2">
        <v>-6.1333332999999997E-2</v>
      </c>
    </row>
    <row r="1637" spans="1:11" x14ac:dyDescent="0.25">
      <c r="A1637" s="2">
        <v>6.8166075700000004</v>
      </c>
      <c r="B1637" s="2">
        <v>-0.12666666700000001</v>
      </c>
      <c r="D1637" s="2">
        <v>34.070870769999999</v>
      </c>
      <c r="E1637" s="2">
        <v>6.8333332999999996E-2</v>
      </c>
      <c r="F1637" s="2"/>
      <c r="G1637" s="2">
        <v>17.03923709</v>
      </c>
      <c r="H1637" s="2">
        <v>-9.6666670000000003E-3</v>
      </c>
      <c r="I1637" s="2"/>
      <c r="J1637" s="2">
        <v>34.070870769999999</v>
      </c>
      <c r="K1637" s="2">
        <v>-6.6333332999999994E-2</v>
      </c>
    </row>
    <row r="1638" spans="1:11" x14ac:dyDescent="0.25">
      <c r="A1638" s="2">
        <v>6.8207767490000002</v>
      </c>
      <c r="B1638" s="2">
        <v>-0.12683333299999999</v>
      </c>
      <c r="D1638" s="2">
        <v>34.091709219999998</v>
      </c>
      <c r="E1638" s="2">
        <v>6.9333332999999997E-2</v>
      </c>
      <c r="F1638" s="2"/>
      <c r="G1638" s="2">
        <v>17.049658640000001</v>
      </c>
      <c r="H1638" s="2">
        <v>-9.6666670000000003E-3</v>
      </c>
      <c r="I1638" s="2"/>
      <c r="J1638" s="2">
        <v>34.091709219999998</v>
      </c>
      <c r="K1638" s="2">
        <v>-7.0999999999999994E-2</v>
      </c>
    </row>
    <row r="1639" spans="1:11" x14ac:dyDescent="0.25">
      <c r="A1639" s="2">
        <v>6.824945928</v>
      </c>
      <c r="B1639" s="2">
        <v>-0.127</v>
      </c>
      <c r="D1639" s="2">
        <v>34.112547669999998</v>
      </c>
      <c r="E1639" s="2">
        <v>7.0000000000000007E-2</v>
      </c>
      <c r="F1639" s="2"/>
      <c r="G1639" s="2">
        <v>17.060080190000001</v>
      </c>
      <c r="H1639" s="2">
        <v>-9.3333329999999992E-3</v>
      </c>
      <c r="I1639" s="2"/>
      <c r="J1639" s="2">
        <v>34.112547669999998</v>
      </c>
      <c r="K1639" s="2">
        <v>-7.5999999999999998E-2</v>
      </c>
    </row>
    <row r="1640" spans="1:11" x14ac:dyDescent="0.25">
      <c r="A1640" s="2">
        <v>6.8291151069999998</v>
      </c>
      <c r="B1640" s="2">
        <v>-0.12733333299999999</v>
      </c>
      <c r="D1640" s="2">
        <v>34.133386129999998</v>
      </c>
      <c r="E1640" s="2">
        <v>7.0000000000000007E-2</v>
      </c>
      <c r="F1640" s="2"/>
      <c r="G1640" s="2">
        <v>17.070501740000001</v>
      </c>
      <c r="H1640" s="2">
        <v>-9.3333329999999992E-3</v>
      </c>
      <c r="I1640" s="2"/>
      <c r="J1640" s="2">
        <v>34.133386129999998</v>
      </c>
      <c r="K1640" s="2">
        <v>-8.1000000000000003E-2</v>
      </c>
    </row>
    <row r="1641" spans="1:11" x14ac:dyDescent="0.25">
      <c r="A1641" s="2">
        <v>6.8332842859999996</v>
      </c>
      <c r="B1641" s="2">
        <v>-0.1275</v>
      </c>
      <c r="D1641" s="2">
        <v>34.154224579999998</v>
      </c>
      <c r="E1641" s="2">
        <v>7.0000000000000007E-2</v>
      </c>
      <c r="F1641" s="2"/>
      <c r="G1641" s="2">
        <v>17.080923290000001</v>
      </c>
      <c r="H1641" s="2">
        <v>-9.3333329999999992E-3</v>
      </c>
      <c r="I1641" s="2"/>
      <c r="J1641" s="2">
        <v>34.154224579999998</v>
      </c>
      <c r="K1641" s="2">
        <v>-8.6333332999999998E-2</v>
      </c>
    </row>
    <row r="1642" spans="1:11" x14ac:dyDescent="0.25">
      <c r="A1642" s="2">
        <v>6.8374534650000003</v>
      </c>
      <c r="B1642" s="2">
        <v>-0.12766666700000001</v>
      </c>
      <c r="D1642" s="2">
        <v>34.175063029999997</v>
      </c>
      <c r="E1642" s="2">
        <v>6.9666667000000002E-2</v>
      </c>
      <c r="F1642" s="2"/>
      <c r="G1642" s="2">
        <v>17.091344849999999</v>
      </c>
      <c r="H1642" s="2">
        <v>-8.9999999999999993E-3</v>
      </c>
      <c r="I1642" s="2"/>
      <c r="J1642" s="2">
        <v>34.175063029999997</v>
      </c>
      <c r="K1642" s="2">
        <v>-9.1333333000000003E-2</v>
      </c>
    </row>
    <row r="1643" spans="1:11" x14ac:dyDescent="0.25">
      <c r="A1643" s="2">
        <v>6.8416226440000001</v>
      </c>
      <c r="B1643" s="2">
        <v>-0.128</v>
      </c>
      <c r="D1643" s="2">
        <v>34.195901489999997</v>
      </c>
      <c r="E1643" s="2">
        <v>6.8666667000000001E-2</v>
      </c>
      <c r="F1643" s="2"/>
      <c r="G1643" s="2">
        <v>17.101766399999999</v>
      </c>
      <c r="H1643" s="2">
        <v>-8.9999999999999993E-3</v>
      </c>
      <c r="I1643" s="2"/>
      <c r="J1643" s="2">
        <v>34.195901489999997</v>
      </c>
      <c r="K1643" s="2">
        <v>-9.6666666999999998E-2</v>
      </c>
    </row>
    <row r="1644" spans="1:11" x14ac:dyDescent="0.25">
      <c r="A1644" s="2">
        <v>6.8457918229999999</v>
      </c>
      <c r="B1644" s="2">
        <v>-0.12816666700000001</v>
      </c>
      <c r="D1644" s="2">
        <v>34.216739939999997</v>
      </c>
      <c r="E1644" s="2">
        <v>6.7666667E-2</v>
      </c>
      <c r="F1644" s="2"/>
      <c r="G1644" s="2">
        <v>17.112187949999999</v>
      </c>
      <c r="H1644" s="2">
        <v>-8.9999999999999993E-3</v>
      </c>
      <c r="I1644" s="2"/>
      <c r="J1644" s="2">
        <v>34.216739939999997</v>
      </c>
      <c r="K1644" s="2">
        <v>-0.101666667</v>
      </c>
    </row>
    <row r="1645" spans="1:11" x14ac:dyDescent="0.25">
      <c r="A1645" s="2">
        <v>6.8499610009999996</v>
      </c>
      <c r="B1645" s="2">
        <v>-0.12816666700000001</v>
      </c>
      <c r="D1645" s="2">
        <v>34.237578390000003</v>
      </c>
      <c r="E1645" s="2">
        <v>6.6333332999999994E-2</v>
      </c>
      <c r="F1645" s="2"/>
      <c r="G1645" s="2">
        <v>17.122609499999999</v>
      </c>
      <c r="H1645" s="2">
        <v>-8.6666669999999994E-3</v>
      </c>
      <c r="I1645" s="2"/>
      <c r="J1645" s="2">
        <v>34.237578390000003</v>
      </c>
      <c r="K1645" s="2">
        <v>-0.10666666700000001</v>
      </c>
    </row>
    <row r="1646" spans="1:11" x14ac:dyDescent="0.25">
      <c r="A1646" s="2">
        <v>6.8541301800000003</v>
      </c>
      <c r="B1646" s="2">
        <v>-0.12833333299999999</v>
      </c>
      <c r="D1646" s="2">
        <v>34.258416850000003</v>
      </c>
      <c r="E1646" s="2">
        <v>6.4666666999999997E-2</v>
      </c>
      <c r="F1646" s="2"/>
      <c r="G1646" s="2">
        <v>17.13303105</v>
      </c>
      <c r="H1646" s="2">
        <v>-8.6666669999999994E-3</v>
      </c>
      <c r="I1646" s="2"/>
      <c r="J1646" s="2">
        <v>34.258416850000003</v>
      </c>
      <c r="K1646" s="2">
        <v>-0.111666667</v>
      </c>
    </row>
    <row r="1647" spans="1:11" x14ac:dyDescent="0.25">
      <c r="A1647" s="2">
        <v>6.8582993590000001</v>
      </c>
      <c r="B1647" s="2">
        <v>-0.1285</v>
      </c>
      <c r="D1647" s="2">
        <v>34.279255300000003</v>
      </c>
      <c r="E1647" s="2">
        <v>6.2666666999999995E-2</v>
      </c>
      <c r="F1647" s="2"/>
      <c r="G1647" s="2">
        <v>17.143452610000001</v>
      </c>
      <c r="H1647" s="2">
        <v>-8.6666669999999994E-3</v>
      </c>
      <c r="I1647" s="2"/>
      <c r="J1647" s="2">
        <v>34.279255300000003</v>
      </c>
      <c r="K1647" s="2">
        <v>-0.11700000000000001</v>
      </c>
    </row>
    <row r="1648" spans="1:11" x14ac:dyDescent="0.25">
      <c r="A1648" s="2">
        <v>6.8624685379999999</v>
      </c>
      <c r="B1648" s="2">
        <v>-0.12866666700000001</v>
      </c>
      <c r="D1648" s="2">
        <v>34.300093750000002</v>
      </c>
      <c r="E1648" s="2">
        <v>6.0666667000000001E-2</v>
      </c>
      <c r="F1648" s="2"/>
      <c r="G1648" s="2">
        <v>17.153874160000001</v>
      </c>
      <c r="H1648" s="2">
        <v>-8.3333330000000001E-3</v>
      </c>
      <c r="I1648" s="2"/>
      <c r="J1648" s="2">
        <v>34.300093750000002</v>
      </c>
      <c r="K1648" s="2">
        <v>-0.122</v>
      </c>
    </row>
    <row r="1649" spans="1:11" x14ac:dyDescent="0.25">
      <c r="A1649" s="2">
        <v>6.8666377169999997</v>
      </c>
      <c r="B1649" s="2">
        <v>-0.12866666700000001</v>
      </c>
      <c r="D1649" s="2">
        <v>34.320932200000001</v>
      </c>
      <c r="E1649" s="2">
        <v>5.8333333000000001E-2</v>
      </c>
      <c r="F1649" s="2"/>
      <c r="G1649" s="2">
        <v>17.164295710000001</v>
      </c>
      <c r="H1649" s="2">
        <v>-8.3333330000000001E-3</v>
      </c>
      <c r="I1649" s="2"/>
      <c r="J1649" s="2">
        <v>34.320932200000001</v>
      </c>
      <c r="K1649" s="2">
        <v>-0.127</v>
      </c>
    </row>
    <row r="1650" spans="1:11" x14ac:dyDescent="0.25">
      <c r="A1650" s="2">
        <v>6.8708068960000004</v>
      </c>
      <c r="B1650" s="2">
        <v>-0.12883333299999999</v>
      </c>
      <c r="D1650" s="2">
        <v>34.341770660000002</v>
      </c>
      <c r="E1650" s="2">
        <v>5.6000000000000001E-2</v>
      </c>
      <c r="F1650" s="2"/>
      <c r="G1650" s="2">
        <v>17.174717260000001</v>
      </c>
      <c r="H1650" s="2">
        <v>-8.0000000000000002E-3</v>
      </c>
      <c r="I1650" s="2"/>
      <c r="J1650" s="2">
        <v>34.341770660000002</v>
      </c>
      <c r="K1650" s="2">
        <v>-0.13200000000000001</v>
      </c>
    </row>
    <row r="1651" spans="1:11" x14ac:dyDescent="0.25">
      <c r="A1651" s="2">
        <v>6.8749760750000002</v>
      </c>
      <c r="B1651" s="2">
        <v>-0.12883333299999999</v>
      </c>
      <c r="D1651" s="2">
        <v>34.362609110000001</v>
      </c>
      <c r="E1651" s="2">
        <v>5.3333332999999997E-2</v>
      </c>
      <c r="F1651" s="2"/>
      <c r="G1651" s="2">
        <v>17.185138810000002</v>
      </c>
      <c r="H1651" s="2">
        <v>-8.0000000000000002E-3</v>
      </c>
      <c r="I1651" s="2"/>
      <c r="J1651" s="2">
        <v>34.362609110000001</v>
      </c>
      <c r="K1651" s="2">
        <v>-0.13700000000000001</v>
      </c>
    </row>
    <row r="1652" spans="1:11" x14ac:dyDescent="0.25">
      <c r="A1652" s="2">
        <v>6.879145254</v>
      </c>
      <c r="B1652" s="2">
        <v>-0.12883333299999999</v>
      </c>
      <c r="D1652" s="2">
        <v>34.38344756</v>
      </c>
      <c r="E1652" s="2">
        <v>5.0666666999999999E-2</v>
      </c>
      <c r="F1652" s="2"/>
      <c r="G1652" s="2">
        <v>17.195560360000002</v>
      </c>
      <c r="H1652" s="2">
        <v>-8.0000000000000002E-3</v>
      </c>
      <c r="I1652" s="2"/>
      <c r="J1652" s="2">
        <v>34.38344756</v>
      </c>
      <c r="K1652" s="2">
        <v>-0.14199999999999999</v>
      </c>
    </row>
    <row r="1653" spans="1:11" x14ac:dyDescent="0.25">
      <c r="A1653" s="2">
        <v>6.8833144329999998</v>
      </c>
      <c r="B1653" s="2">
        <v>-0.12883333299999999</v>
      </c>
      <c r="D1653" s="2">
        <v>34.404286020000001</v>
      </c>
      <c r="E1653" s="2">
        <v>4.7666667000000003E-2</v>
      </c>
      <c r="F1653" s="2"/>
      <c r="G1653" s="2">
        <v>17.205981919999999</v>
      </c>
      <c r="H1653" s="2">
        <v>-8.0000000000000002E-3</v>
      </c>
      <c r="I1653" s="2"/>
      <c r="J1653" s="2">
        <v>34.404286020000001</v>
      </c>
      <c r="K1653" s="2">
        <v>-0.146666667</v>
      </c>
    </row>
    <row r="1654" spans="1:11" x14ac:dyDescent="0.25">
      <c r="A1654" s="2">
        <v>6.8874836119999996</v>
      </c>
      <c r="B1654" s="2">
        <v>-0.12883333299999999</v>
      </c>
      <c r="D1654" s="2">
        <v>34.42512447</v>
      </c>
      <c r="E1654" s="2">
        <v>4.4999999999999998E-2</v>
      </c>
      <c r="F1654" s="2"/>
      <c r="G1654" s="2">
        <v>17.216403469999999</v>
      </c>
      <c r="H1654" s="2">
        <v>-7.6666670000000003E-3</v>
      </c>
      <c r="I1654" s="2"/>
      <c r="J1654" s="2">
        <v>34.42512447</v>
      </c>
      <c r="K1654" s="2">
        <v>-0.15133333299999999</v>
      </c>
    </row>
    <row r="1655" spans="1:11" x14ac:dyDescent="0.25">
      <c r="A1655" s="2">
        <v>6.8916527910000003</v>
      </c>
      <c r="B1655" s="2">
        <v>-0.12883333299999999</v>
      </c>
      <c r="D1655" s="2">
        <v>34.445962919999999</v>
      </c>
      <c r="E1655" s="2">
        <v>4.2000000000000003E-2</v>
      </c>
      <c r="F1655" s="2"/>
      <c r="G1655" s="2">
        <v>17.22682502</v>
      </c>
      <c r="H1655" s="2">
        <v>-7.6666670000000003E-3</v>
      </c>
      <c r="I1655" s="2"/>
      <c r="J1655" s="2">
        <v>34.445962919999999</v>
      </c>
      <c r="K1655" s="2">
        <v>-0.156</v>
      </c>
    </row>
    <row r="1656" spans="1:11" x14ac:dyDescent="0.25">
      <c r="A1656" s="2">
        <v>6.8958219700000001</v>
      </c>
      <c r="B1656" s="2">
        <v>-0.12883333299999999</v>
      </c>
      <c r="D1656" s="2">
        <v>34.46680138</v>
      </c>
      <c r="E1656" s="2">
        <v>3.9E-2</v>
      </c>
      <c r="F1656" s="2"/>
      <c r="G1656" s="2">
        <v>17.23724657</v>
      </c>
      <c r="H1656" s="2">
        <v>-7.6666670000000003E-3</v>
      </c>
      <c r="I1656" s="2"/>
      <c r="J1656" s="2">
        <v>34.46680138</v>
      </c>
      <c r="K1656" s="2">
        <v>-0.16066666700000001</v>
      </c>
    </row>
    <row r="1657" spans="1:11" x14ac:dyDescent="0.25">
      <c r="A1657" s="2">
        <v>6.8999911489999999</v>
      </c>
      <c r="B1657" s="2">
        <v>-0.12883333299999999</v>
      </c>
      <c r="D1657" s="2">
        <v>34.487639829999999</v>
      </c>
      <c r="E1657" s="2">
        <v>3.6333333000000002E-2</v>
      </c>
      <c r="F1657" s="2"/>
      <c r="G1657" s="2">
        <v>17.24766812</v>
      </c>
      <c r="H1657" s="2">
        <v>-7.6666670000000003E-3</v>
      </c>
      <c r="I1657" s="2"/>
      <c r="J1657" s="2">
        <v>34.487639829999999</v>
      </c>
      <c r="K1657" s="2">
        <v>-0.16500000000000001</v>
      </c>
    </row>
    <row r="1658" spans="1:11" x14ac:dyDescent="0.25">
      <c r="A1658" s="2">
        <v>6.9041603279999997</v>
      </c>
      <c r="B1658" s="2">
        <v>-0.12883333299999999</v>
      </c>
      <c r="D1658" s="2">
        <v>34.508478279999999</v>
      </c>
      <c r="E1658" s="2">
        <v>3.3666666999999997E-2</v>
      </c>
      <c r="F1658" s="2"/>
      <c r="G1658" s="2">
        <v>17.25808967</v>
      </c>
      <c r="H1658" s="2">
        <v>-7.6666670000000003E-3</v>
      </c>
      <c r="I1658" s="2"/>
      <c r="J1658" s="2">
        <v>34.508478279999999</v>
      </c>
      <c r="K1658" s="2">
        <v>-0.170333333</v>
      </c>
    </row>
    <row r="1659" spans="1:11" x14ac:dyDescent="0.25">
      <c r="A1659" s="2">
        <v>6.9083295070000004</v>
      </c>
      <c r="B1659" s="2">
        <v>-0.12883333299999999</v>
      </c>
      <c r="D1659" s="2">
        <v>34.529316739999999</v>
      </c>
      <c r="E1659" s="2">
        <v>3.1333332999999998E-2</v>
      </c>
      <c r="F1659" s="2"/>
      <c r="G1659" s="2">
        <v>17.268511230000001</v>
      </c>
      <c r="H1659" s="2">
        <v>-7.333333E-3</v>
      </c>
      <c r="I1659" s="2"/>
      <c r="J1659" s="2">
        <v>34.529316739999999</v>
      </c>
      <c r="K1659" s="2">
        <v>-0.17533333300000001</v>
      </c>
    </row>
    <row r="1660" spans="1:11" x14ac:dyDescent="0.25">
      <c r="A1660" s="2">
        <v>6.9124986860000002</v>
      </c>
      <c r="B1660" s="2">
        <v>-0.12866666700000001</v>
      </c>
      <c r="D1660" s="2">
        <v>34.550155189999998</v>
      </c>
      <c r="E1660" s="2">
        <v>2.9000000000000001E-2</v>
      </c>
      <c r="F1660" s="2"/>
      <c r="G1660" s="2">
        <v>17.278932780000002</v>
      </c>
      <c r="H1660" s="2">
        <v>-7.333333E-3</v>
      </c>
      <c r="I1660" s="2"/>
      <c r="J1660" s="2">
        <v>34.550155189999998</v>
      </c>
      <c r="K1660" s="2">
        <v>-0.18</v>
      </c>
    </row>
    <row r="1661" spans="1:11" x14ac:dyDescent="0.25">
      <c r="A1661" s="2">
        <v>6.916667865</v>
      </c>
      <c r="B1661" s="2">
        <v>-0.1285</v>
      </c>
      <c r="D1661" s="2">
        <v>34.570993639999998</v>
      </c>
      <c r="E1661" s="2">
        <v>2.7E-2</v>
      </c>
      <c r="F1661" s="2"/>
      <c r="G1661" s="2">
        <v>17.289354329999998</v>
      </c>
      <c r="H1661" s="2">
        <v>-7.333333E-3</v>
      </c>
      <c r="I1661" s="2"/>
      <c r="J1661" s="2">
        <v>34.570993639999998</v>
      </c>
      <c r="K1661" s="2">
        <v>-0.18466666700000001</v>
      </c>
    </row>
    <row r="1662" spans="1:11" x14ac:dyDescent="0.25">
      <c r="A1662" s="2">
        <v>6.9208370429999997</v>
      </c>
      <c r="B1662" s="2">
        <v>-0.12833333299999999</v>
      </c>
      <c r="D1662" s="2">
        <v>34.591832089999997</v>
      </c>
      <c r="E1662" s="2">
        <v>2.5000000000000001E-2</v>
      </c>
      <c r="F1662" s="2"/>
      <c r="G1662" s="2">
        <v>17.299775879999999</v>
      </c>
      <c r="H1662" s="2">
        <v>-7.333333E-3</v>
      </c>
      <c r="I1662" s="2"/>
      <c r="J1662" s="2">
        <v>34.591832089999997</v>
      </c>
      <c r="K1662" s="2">
        <v>-0.18866666700000001</v>
      </c>
    </row>
    <row r="1663" spans="1:11" x14ac:dyDescent="0.25">
      <c r="A1663" s="2">
        <v>6.9250062220000004</v>
      </c>
      <c r="B1663" s="2">
        <v>-0.12833333299999999</v>
      </c>
      <c r="D1663" s="2">
        <v>34.612670549999997</v>
      </c>
      <c r="E1663" s="2">
        <v>2.3333333000000001E-2</v>
      </c>
      <c r="F1663" s="2"/>
      <c r="G1663" s="2">
        <v>17.310197429999999</v>
      </c>
      <c r="H1663" s="2">
        <v>-7.333333E-3</v>
      </c>
      <c r="I1663" s="2"/>
      <c r="J1663" s="2">
        <v>34.612670549999997</v>
      </c>
      <c r="K1663" s="2">
        <v>-0.192333333</v>
      </c>
    </row>
    <row r="1664" spans="1:11" x14ac:dyDescent="0.25">
      <c r="A1664" s="2">
        <v>6.9291754010000002</v>
      </c>
      <c r="B1664" s="2">
        <v>-0.12816666700000001</v>
      </c>
      <c r="D1664" s="2">
        <v>34.633508999999997</v>
      </c>
      <c r="E1664" s="2">
        <v>2.1999999999999999E-2</v>
      </c>
      <c r="F1664" s="2"/>
      <c r="G1664" s="2">
        <v>17.320618979999999</v>
      </c>
      <c r="H1664" s="2">
        <v>-7.0000000000000001E-3</v>
      </c>
      <c r="I1664" s="2"/>
      <c r="J1664" s="2">
        <v>34.633508999999997</v>
      </c>
      <c r="K1664" s="2">
        <v>-0.19600000000000001</v>
      </c>
    </row>
    <row r="1665" spans="1:11" x14ac:dyDescent="0.25">
      <c r="A1665" s="2">
        <v>6.93334458</v>
      </c>
      <c r="B1665" s="2">
        <v>-0.128</v>
      </c>
      <c r="D1665" s="2">
        <v>34.654347450000003</v>
      </c>
      <c r="E1665" s="2">
        <v>2.1000000000000001E-2</v>
      </c>
      <c r="F1665" s="2"/>
      <c r="G1665" s="2">
        <v>17.33104054</v>
      </c>
      <c r="H1665" s="2">
        <v>-7.0000000000000001E-3</v>
      </c>
      <c r="I1665" s="2"/>
      <c r="J1665" s="2">
        <v>34.654347450000003</v>
      </c>
      <c r="K1665" s="2">
        <v>-0.199333333</v>
      </c>
    </row>
    <row r="1666" spans="1:11" x14ac:dyDescent="0.25">
      <c r="A1666" s="2">
        <v>6.9375137589999998</v>
      </c>
      <c r="B1666" s="2">
        <v>-0.12783333299999999</v>
      </c>
      <c r="D1666" s="2">
        <v>34.675185910000003</v>
      </c>
      <c r="E1666" s="2">
        <v>2.0333332999999999E-2</v>
      </c>
      <c r="F1666" s="2"/>
      <c r="G1666" s="2">
        <v>17.34146209</v>
      </c>
      <c r="H1666" s="2">
        <v>-7.0000000000000001E-3</v>
      </c>
      <c r="I1666" s="2"/>
      <c r="J1666" s="2">
        <v>34.675185910000003</v>
      </c>
      <c r="K1666" s="2">
        <v>-0.20266666699999999</v>
      </c>
    </row>
    <row r="1667" spans="1:11" x14ac:dyDescent="0.25">
      <c r="A1667" s="2">
        <v>6.9416829379999996</v>
      </c>
      <c r="B1667" s="2">
        <v>-0.12766666700000001</v>
      </c>
      <c r="D1667" s="2">
        <v>34.696024360000003</v>
      </c>
      <c r="E1667" s="2">
        <v>1.9666666999999999E-2</v>
      </c>
      <c r="F1667" s="2"/>
      <c r="G1667" s="2">
        <v>17.35188364</v>
      </c>
      <c r="H1667" s="2">
        <v>-7.0000000000000001E-3</v>
      </c>
      <c r="I1667" s="2"/>
      <c r="J1667" s="2">
        <v>34.696024360000003</v>
      </c>
      <c r="K1667" s="2">
        <v>-0.20533333300000001</v>
      </c>
    </row>
    <row r="1668" spans="1:11" x14ac:dyDescent="0.25">
      <c r="A1668" s="2">
        <v>6.9458521170000003</v>
      </c>
      <c r="B1668" s="2">
        <v>-0.1275</v>
      </c>
      <c r="D1668" s="2">
        <v>34.716862810000002</v>
      </c>
      <c r="E1668" s="2">
        <v>1.9666666999999999E-2</v>
      </c>
      <c r="F1668" s="2"/>
      <c r="G1668" s="2">
        <v>17.362305190000001</v>
      </c>
      <c r="H1668" s="2">
        <v>-7.0000000000000001E-3</v>
      </c>
      <c r="I1668" s="2"/>
      <c r="J1668" s="2">
        <v>34.716862810000002</v>
      </c>
      <c r="K1668" s="2">
        <v>-0.20799999999999999</v>
      </c>
    </row>
    <row r="1669" spans="1:11" x14ac:dyDescent="0.25">
      <c r="A1669" s="2">
        <v>6.9500212960000001</v>
      </c>
      <c r="B1669" s="2">
        <v>-0.12733333299999999</v>
      </c>
      <c r="D1669" s="2">
        <v>34.737701270000002</v>
      </c>
      <c r="E1669" s="2">
        <v>0.02</v>
      </c>
      <c r="F1669" s="2"/>
      <c r="G1669" s="2">
        <v>17.372726740000001</v>
      </c>
      <c r="H1669" s="2">
        <v>-7.0000000000000001E-3</v>
      </c>
      <c r="I1669" s="2"/>
      <c r="J1669" s="2">
        <v>34.737701270000002</v>
      </c>
      <c r="K1669" s="2">
        <v>-0.21033333300000001</v>
      </c>
    </row>
    <row r="1670" spans="1:11" x14ac:dyDescent="0.25">
      <c r="A1670" s="2">
        <v>6.9541904749999999</v>
      </c>
      <c r="B1670" s="2">
        <v>-0.12716666700000001</v>
      </c>
      <c r="D1670" s="2">
        <v>34.758539720000002</v>
      </c>
      <c r="E1670" s="2">
        <v>2.0666667E-2</v>
      </c>
      <c r="F1670" s="2"/>
      <c r="G1670" s="2">
        <v>17.383148299999998</v>
      </c>
      <c r="H1670" s="2">
        <v>-7.0000000000000001E-3</v>
      </c>
      <c r="I1670" s="2"/>
      <c r="J1670" s="2">
        <v>34.758539720000002</v>
      </c>
      <c r="K1670" s="2">
        <v>-0.212666667</v>
      </c>
    </row>
    <row r="1671" spans="1:11" x14ac:dyDescent="0.25">
      <c r="A1671" s="2">
        <v>6.9583596539999997</v>
      </c>
      <c r="B1671" s="2">
        <v>-0.12716666700000001</v>
      </c>
      <c r="D1671" s="2">
        <v>34.779378170000001</v>
      </c>
      <c r="E1671" s="2">
        <v>2.1666667000000001E-2</v>
      </c>
      <c r="F1671" s="2"/>
      <c r="G1671" s="2">
        <v>17.393569849999999</v>
      </c>
      <c r="H1671" s="2">
        <v>-7.0000000000000001E-3</v>
      </c>
      <c r="I1671" s="2"/>
      <c r="J1671" s="2">
        <v>34.779378170000001</v>
      </c>
      <c r="K1671" s="2">
        <v>-0.21433333299999999</v>
      </c>
    </row>
    <row r="1672" spans="1:11" x14ac:dyDescent="0.25">
      <c r="A1672" s="2">
        <v>6.9625288330000004</v>
      </c>
      <c r="B1672" s="2">
        <v>-0.127</v>
      </c>
      <c r="D1672" s="2">
        <v>34.800216630000001</v>
      </c>
      <c r="E1672" s="2">
        <v>2.3E-2</v>
      </c>
      <c r="F1672" s="2"/>
      <c r="G1672" s="2">
        <v>17.403991399999999</v>
      </c>
      <c r="H1672" s="2">
        <v>-7.0000000000000001E-3</v>
      </c>
      <c r="I1672" s="2"/>
      <c r="J1672" s="2">
        <v>34.800216630000001</v>
      </c>
      <c r="K1672" s="2">
        <v>-0.21566666700000001</v>
      </c>
    </row>
    <row r="1673" spans="1:11" x14ac:dyDescent="0.25">
      <c r="A1673" s="2">
        <v>6.9666980120000002</v>
      </c>
      <c r="B1673" s="2">
        <v>-0.127</v>
      </c>
      <c r="D1673" s="2">
        <v>34.821055080000001</v>
      </c>
      <c r="E1673" s="2">
        <v>2.5000000000000001E-2</v>
      </c>
      <c r="F1673" s="2"/>
      <c r="G1673" s="2">
        <v>17.414412949999999</v>
      </c>
      <c r="H1673" s="2">
        <v>-7.0000000000000001E-3</v>
      </c>
      <c r="I1673" s="2"/>
      <c r="J1673" s="2">
        <v>34.821055080000001</v>
      </c>
      <c r="K1673" s="2">
        <v>-0.21666666700000001</v>
      </c>
    </row>
    <row r="1674" spans="1:11" x14ac:dyDescent="0.25">
      <c r="A1674" s="2">
        <v>6.970867191</v>
      </c>
      <c r="B1674" s="2">
        <v>-0.12666666700000001</v>
      </c>
      <c r="D1674" s="2">
        <v>34.84189353</v>
      </c>
      <c r="E1674" s="2">
        <v>2.7333333000000001E-2</v>
      </c>
      <c r="F1674" s="2"/>
      <c r="G1674" s="2">
        <v>17.424834499999999</v>
      </c>
      <c r="H1674" s="2">
        <v>-7.0000000000000001E-3</v>
      </c>
      <c r="I1674" s="2"/>
      <c r="J1674" s="2">
        <v>34.84189353</v>
      </c>
      <c r="K1674" s="2">
        <v>-0.21766666700000001</v>
      </c>
    </row>
    <row r="1675" spans="1:11" x14ac:dyDescent="0.25">
      <c r="A1675" s="2">
        <v>6.9750363699999998</v>
      </c>
      <c r="B1675" s="2">
        <v>-0.1265</v>
      </c>
      <c r="D1675" s="2">
        <v>34.86273198</v>
      </c>
      <c r="E1675" s="2">
        <v>2.9666667000000001E-2</v>
      </c>
      <c r="F1675" s="2"/>
      <c r="G1675" s="2">
        <v>17.43525605</v>
      </c>
      <c r="H1675" s="2">
        <v>-7.0000000000000001E-3</v>
      </c>
      <c r="I1675" s="2"/>
      <c r="J1675" s="2">
        <v>34.86273198</v>
      </c>
      <c r="K1675" s="2">
        <v>-0.21833333299999999</v>
      </c>
    </row>
    <row r="1676" spans="1:11" x14ac:dyDescent="0.25">
      <c r="A1676" s="2">
        <v>6.9792055489999996</v>
      </c>
      <c r="B1676" s="2">
        <v>-0.12633333299999999</v>
      </c>
      <c r="D1676" s="2">
        <v>34.88357044</v>
      </c>
      <c r="E1676" s="2">
        <v>3.2666667000000003E-2</v>
      </c>
      <c r="F1676" s="2"/>
      <c r="G1676" s="2">
        <v>17.445677610000001</v>
      </c>
      <c r="H1676" s="2">
        <v>-7.0000000000000001E-3</v>
      </c>
      <c r="I1676" s="2"/>
      <c r="J1676" s="2">
        <v>34.88357044</v>
      </c>
      <c r="K1676" s="2">
        <v>-0.21866666700000001</v>
      </c>
    </row>
    <row r="1677" spans="1:11" x14ac:dyDescent="0.25">
      <c r="A1677" s="2">
        <v>6.9833747280000003</v>
      </c>
      <c r="B1677" s="2">
        <v>-0.12616666700000001</v>
      </c>
      <c r="D1677" s="2">
        <v>34.904408889999999</v>
      </c>
      <c r="E1677" s="2">
        <v>3.5666666999999999E-2</v>
      </c>
      <c r="F1677" s="2"/>
      <c r="G1677" s="2">
        <v>17.456099160000001</v>
      </c>
      <c r="H1677" s="2">
        <v>-7.0000000000000001E-3</v>
      </c>
      <c r="I1677" s="2"/>
      <c r="J1677" s="2">
        <v>34.904408889999999</v>
      </c>
      <c r="K1677" s="2">
        <v>-0.219</v>
      </c>
    </row>
    <row r="1678" spans="1:11" x14ac:dyDescent="0.25">
      <c r="A1678" s="2">
        <v>6.9875439070000001</v>
      </c>
      <c r="B1678" s="2">
        <v>-0.126</v>
      </c>
      <c r="D1678" s="2">
        <v>34.925247339999999</v>
      </c>
      <c r="E1678" s="2">
        <v>3.9333332999999998E-2</v>
      </c>
      <c r="F1678" s="2"/>
      <c r="G1678" s="2">
        <v>17.466520710000001</v>
      </c>
      <c r="H1678" s="2">
        <v>-7.0000000000000001E-3</v>
      </c>
      <c r="I1678" s="2"/>
      <c r="J1678" s="2">
        <v>34.925247339999999</v>
      </c>
      <c r="K1678" s="2">
        <v>-0.219</v>
      </c>
    </row>
    <row r="1679" spans="1:11" x14ac:dyDescent="0.25">
      <c r="A1679" s="2">
        <v>6.9917130849999998</v>
      </c>
      <c r="B1679" s="2">
        <v>-0.12583333299999999</v>
      </c>
      <c r="D1679" s="2">
        <v>34.946085799999999</v>
      </c>
      <c r="E1679" s="2">
        <v>4.2999999999999997E-2</v>
      </c>
      <c r="F1679" s="2"/>
      <c r="G1679" s="2">
        <v>17.476942260000001</v>
      </c>
      <c r="H1679" s="2">
        <v>-7.0000000000000001E-3</v>
      </c>
      <c r="I1679" s="2"/>
      <c r="J1679" s="2">
        <v>34.946085799999999</v>
      </c>
      <c r="K1679" s="2">
        <v>-0.21866666700000001</v>
      </c>
    </row>
    <row r="1680" spans="1:11" x14ac:dyDescent="0.25">
      <c r="A1680" s="2">
        <v>6.9958822639999996</v>
      </c>
      <c r="B1680" s="2">
        <v>-0.12566666700000001</v>
      </c>
      <c r="D1680" s="2">
        <v>34.966924249999998</v>
      </c>
      <c r="E1680" s="2">
        <v>4.7333332999999998E-2</v>
      </c>
      <c r="F1680" s="2"/>
      <c r="G1680" s="2">
        <v>17.487363810000002</v>
      </c>
      <c r="H1680" s="2">
        <v>-7.0000000000000001E-3</v>
      </c>
      <c r="I1680" s="2"/>
      <c r="J1680" s="2">
        <v>34.966924249999998</v>
      </c>
      <c r="K1680" s="2">
        <v>-0.21866666700000001</v>
      </c>
    </row>
    <row r="1681" spans="1:11" x14ac:dyDescent="0.25">
      <c r="A1681" s="2">
        <v>7.0000514430000003</v>
      </c>
      <c r="B1681" s="2">
        <v>-0.12533333299999999</v>
      </c>
      <c r="D1681" s="2">
        <v>34.987762699999998</v>
      </c>
      <c r="E1681" s="2">
        <v>5.1666666999999999E-2</v>
      </c>
      <c r="F1681" s="2"/>
      <c r="G1681" s="2">
        <v>17.497785360000002</v>
      </c>
      <c r="H1681" s="2">
        <v>-7.0000000000000001E-3</v>
      </c>
      <c r="I1681" s="2"/>
      <c r="J1681" s="2">
        <v>34.987762699999998</v>
      </c>
      <c r="K1681" s="2">
        <v>-0.218</v>
      </c>
    </row>
    <row r="1682" spans="1:11" x14ac:dyDescent="0.25">
      <c r="A1682" s="2">
        <v>7.0042206220000001</v>
      </c>
      <c r="B1682" s="2">
        <v>-0.12516666700000001</v>
      </c>
      <c r="D1682" s="2">
        <v>35.008601159999998</v>
      </c>
      <c r="E1682" s="2">
        <v>5.6333332999999999E-2</v>
      </c>
      <c r="F1682" s="2"/>
      <c r="G1682" s="2">
        <v>17.508206919999999</v>
      </c>
      <c r="H1682" s="2">
        <v>-7.0000000000000001E-3</v>
      </c>
      <c r="I1682" s="2"/>
      <c r="J1682" s="2">
        <v>35.008601159999998</v>
      </c>
      <c r="K1682" s="2">
        <v>-0.21733333299999999</v>
      </c>
    </row>
    <row r="1683" spans="1:11" x14ac:dyDescent="0.25">
      <c r="A1683" s="2">
        <v>7.0083898009999999</v>
      </c>
      <c r="B1683" s="2">
        <v>-0.12516666700000001</v>
      </c>
      <c r="D1683" s="2">
        <v>35.029439609999997</v>
      </c>
      <c r="E1683" s="2">
        <v>6.0999999999999999E-2</v>
      </c>
      <c r="F1683" s="2"/>
      <c r="G1683" s="2">
        <v>17.518628469999999</v>
      </c>
      <c r="H1683" s="2">
        <v>-6.6666670000000003E-3</v>
      </c>
      <c r="I1683" s="2"/>
      <c r="J1683" s="2">
        <v>35.029439609999997</v>
      </c>
      <c r="K1683" s="2">
        <v>-0.216</v>
      </c>
    </row>
    <row r="1684" spans="1:11" x14ac:dyDescent="0.25">
      <c r="A1684" s="2">
        <v>7.0125589799999997</v>
      </c>
      <c r="B1684" s="2">
        <v>-0.12516666700000001</v>
      </c>
      <c r="D1684" s="2">
        <v>35.050278059999997</v>
      </c>
      <c r="E1684" s="2">
        <v>6.6000000000000003E-2</v>
      </c>
      <c r="F1684" s="2"/>
      <c r="G1684" s="2">
        <v>17.52905002</v>
      </c>
      <c r="H1684" s="2">
        <v>-6.6666670000000003E-3</v>
      </c>
      <c r="I1684" s="2"/>
      <c r="J1684" s="2">
        <v>35.050278059999997</v>
      </c>
      <c r="K1684" s="2">
        <v>-0.21466666700000001</v>
      </c>
    </row>
    <row r="1685" spans="1:11" x14ac:dyDescent="0.25">
      <c r="A1685" s="2">
        <v>7.0167281590000004</v>
      </c>
      <c r="B1685" s="2">
        <v>-0.12516666700000001</v>
      </c>
      <c r="D1685" s="2">
        <v>35.071116519999997</v>
      </c>
      <c r="E1685" s="2">
        <v>7.0999999999999994E-2</v>
      </c>
      <c r="F1685" s="2"/>
      <c r="G1685" s="2">
        <v>17.53947157</v>
      </c>
      <c r="H1685" s="2">
        <v>-6.6666670000000003E-3</v>
      </c>
      <c r="I1685" s="2"/>
      <c r="J1685" s="2">
        <v>35.071116519999997</v>
      </c>
      <c r="K1685" s="2">
        <v>-0.212666667</v>
      </c>
    </row>
    <row r="1686" spans="1:11" x14ac:dyDescent="0.25">
      <c r="A1686" s="2">
        <v>7.0208973380000002</v>
      </c>
      <c r="B1686" s="2">
        <v>-0.12516666700000001</v>
      </c>
      <c r="D1686" s="2">
        <v>35.091954970000003</v>
      </c>
      <c r="E1686" s="2">
        <v>7.5999999999999998E-2</v>
      </c>
      <c r="F1686" s="2"/>
      <c r="G1686" s="2">
        <v>17.54989312</v>
      </c>
      <c r="H1686" s="2">
        <v>-6.6666670000000003E-3</v>
      </c>
      <c r="I1686" s="2"/>
      <c r="J1686" s="2">
        <v>35.091954970000003</v>
      </c>
      <c r="K1686" s="2">
        <v>-0.21099999999999999</v>
      </c>
    </row>
    <row r="1687" spans="1:11" x14ac:dyDescent="0.25">
      <c r="A1687" s="2">
        <v>7.025066517</v>
      </c>
      <c r="B1687" s="2">
        <v>-0.12516666700000001</v>
      </c>
      <c r="D1687" s="2">
        <v>35.112793420000003</v>
      </c>
      <c r="E1687" s="2">
        <v>8.1000000000000003E-2</v>
      </c>
      <c r="F1687" s="2"/>
      <c r="G1687" s="2">
        <v>17.56031467</v>
      </c>
      <c r="H1687" s="2">
        <v>-6.6666670000000003E-3</v>
      </c>
      <c r="I1687" s="2"/>
      <c r="J1687" s="2">
        <v>35.112793420000003</v>
      </c>
      <c r="K1687" s="2">
        <v>-0.20899999999999999</v>
      </c>
    </row>
    <row r="1688" spans="1:11" x14ac:dyDescent="0.25">
      <c r="A1688" s="2">
        <v>7.0292356959999998</v>
      </c>
      <c r="B1688" s="2">
        <v>-0.12516666700000001</v>
      </c>
      <c r="D1688" s="2">
        <v>35.133631870000002</v>
      </c>
      <c r="E1688" s="2">
        <v>8.5999999999999993E-2</v>
      </c>
      <c r="F1688" s="2"/>
      <c r="G1688" s="2">
        <v>17.570736230000001</v>
      </c>
      <c r="H1688" s="2">
        <v>-6.6666670000000003E-3</v>
      </c>
      <c r="I1688" s="2"/>
      <c r="J1688" s="2">
        <v>35.133631870000002</v>
      </c>
      <c r="K1688" s="2">
        <v>-0.206666667</v>
      </c>
    </row>
    <row r="1689" spans="1:11" x14ac:dyDescent="0.25">
      <c r="A1689" s="2">
        <v>7.0334048749999996</v>
      </c>
      <c r="B1689" s="2">
        <v>-0.12533333299999999</v>
      </c>
      <c r="D1689" s="2">
        <v>35.154470330000002</v>
      </c>
      <c r="E1689" s="2">
        <v>9.0999999999999998E-2</v>
      </c>
      <c r="F1689" s="2"/>
      <c r="G1689" s="2">
        <v>17.581157780000002</v>
      </c>
      <c r="H1689" s="2">
        <v>-6.6666670000000003E-3</v>
      </c>
      <c r="I1689" s="2"/>
      <c r="J1689" s="2">
        <v>35.154470330000002</v>
      </c>
      <c r="K1689" s="2">
        <v>-0.20399999999999999</v>
      </c>
    </row>
    <row r="1690" spans="1:11" x14ac:dyDescent="0.25">
      <c r="A1690" s="2">
        <v>7.0375740540000002</v>
      </c>
      <c r="B1690" s="2">
        <v>-0.1255</v>
      </c>
      <c r="D1690" s="2">
        <v>35.175308780000002</v>
      </c>
      <c r="E1690" s="2">
        <v>9.6000000000000002E-2</v>
      </c>
      <c r="F1690" s="2"/>
      <c r="G1690" s="2">
        <v>17.591579329999998</v>
      </c>
      <c r="H1690" s="2">
        <v>-6.6666670000000003E-3</v>
      </c>
      <c r="I1690" s="2"/>
      <c r="J1690" s="2">
        <v>35.175308780000002</v>
      </c>
      <c r="K1690" s="2">
        <v>-0.201333333</v>
      </c>
    </row>
    <row r="1691" spans="1:11" x14ac:dyDescent="0.25">
      <c r="A1691" s="2">
        <v>7.041743233</v>
      </c>
      <c r="B1691" s="2">
        <v>-0.12583333299999999</v>
      </c>
      <c r="D1691" s="2">
        <v>35.196147230000001</v>
      </c>
      <c r="E1691" s="2">
        <v>0.100666667</v>
      </c>
      <c r="F1691" s="2"/>
      <c r="G1691" s="2">
        <v>17.602000879999999</v>
      </c>
      <c r="H1691" s="2">
        <v>-6.333333E-3</v>
      </c>
      <c r="I1691" s="2"/>
      <c r="J1691" s="2">
        <v>35.196147230000001</v>
      </c>
      <c r="K1691" s="2">
        <v>-0.19866666699999999</v>
      </c>
    </row>
    <row r="1692" spans="1:11" x14ac:dyDescent="0.25">
      <c r="A1692" s="2">
        <v>7.0459124119999998</v>
      </c>
      <c r="B1692" s="2">
        <v>-0.12583333299999999</v>
      </c>
      <c r="D1692" s="2">
        <v>35.216985690000001</v>
      </c>
      <c r="E1692" s="2">
        <v>0.105</v>
      </c>
      <c r="F1692" s="2"/>
      <c r="G1692" s="2">
        <v>17.612422429999999</v>
      </c>
      <c r="H1692" s="2">
        <v>-6.333333E-3</v>
      </c>
      <c r="I1692" s="2"/>
      <c r="J1692" s="2">
        <v>35.216985690000001</v>
      </c>
      <c r="K1692" s="2">
        <v>-0.195333333</v>
      </c>
    </row>
    <row r="1693" spans="1:11" x14ac:dyDescent="0.25">
      <c r="A1693" s="2">
        <v>7.0500815909999996</v>
      </c>
      <c r="B1693" s="2">
        <v>-0.126</v>
      </c>
      <c r="D1693" s="2">
        <v>35.237824140000001</v>
      </c>
      <c r="E1693" s="2">
        <v>0.109333333</v>
      </c>
      <c r="F1693" s="2"/>
      <c r="G1693" s="2">
        <v>17.62284399</v>
      </c>
      <c r="H1693" s="2">
        <v>-6.333333E-3</v>
      </c>
      <c r="I1693" s="2"/>
      <c r="J1693" s="2">
        <v>35.237824140000001</v>
      </c>
      <c r="K1693" s="2">
        <v>-0.192</v>
      </c>
    </row>
    <row r="1694" spans="1:11" x14ac:dyDescent="0.25">
      <c r="A1694" s="2">
        <v>7.0542507700000003</v>
      </c>
      <c r="B1694" s="2">
        <v>-0.126</v>
      </c>
      <c r="D1694" s="2">
        <v>35.25866259</v>
      </c>
      <c r="E1694" s="2">
        <v>0.11333333299999999</v>
      </c>
      <c r="F1694" s="2"/>
      <c r="G1694" s="2">
        <v>17.63326554</v>
      </c>
      <c r="H1694" s="2">
        <v>-6.333333E-3</v>
      </c>
      <c r="I1694" s="2"/>
      <c r="J1694" s="2">
        <v>35.25866259</v>
      </c>
      <c r="K1694" s="2">
        <v>-0.18833333299999999</v>
      </c>
    </row>
    <row r="1695" spans="1:11" x14ac:dyDescent="0.25">
      <c r="A1695" s="2">
        <v>7.0584199490000001</v>
      </c>
      <c r="B1695" s="2">
        <v>-0.126</v>
      </c>
      <c r="D1695" s="2">
        <v>35.27950105</v>
      </c>
      <c r="E1695" s="2">
        <v>0.11700000000000001</v>
      </c>
      <c r="F1695" s="2"/>
      <c r="G1695" s="2">
        <v>17.64368709</v>
      </c>
      <c r="H1695" s="2">
        <v>-6.333333E-3</v>
      </c>
      <c r="I1695" s="2"/>
      <c r="J1695" s="2">
        <v>35.27950105</v>
      </c>
      <c r="K1695" s="2">
        <v>-0.18466666700000001</v>
      </c>
    </row>
    <row r="1696" spans="1:11" x14ac:dyDescent="0.25">
      <c r="A1696" s="2">
        <v>7.0625891279999999</v>
      </c>
      <c r="B1696" s="2">
        <v>-0.12583333299999999</v>
      </c>
      <c r="D1696" s="2">
        <v>35.3003395</v>
      </c>
      <c r="E1696" s="2">
        <v>0.120333333</v>
      </c>
      <c r="F1696" s="2"/>
      <c r="G1696" s="2">
        <v>17.65410864</v>
      </c>
      <c r="H1696" s="2">
        <v>-6.333333E-3</v>
      </c>
      <c r="I1696" s="2"/>
      <c r="J1696" s="2">
        <v>35.3003395</v>
      </c>
      <c r="K1696" s="2">
        <v>-0.18099999999999999</v>
      </c>
    </row>
    <row r="1697" spans="1:11" x14ac:dyDescent="0.25">
      <c r="A1697" s="2">
        <v>7.0667583059999997</v>
      </c>
      <c r="B1697" s="2">
        <v>-0.1255</v>
      </c>
      <c r="D1697" s="2">
        <v>35.321177949999999</v>
      </c>
      <c r="E1697" s="2">
        <v>0.123333333</v>
      </c>
      <c r="F1697" s="2"/>
      <c r="G1697" s="2">
        <v>17.664530190000001</v>
      </c>
      <c r="H1697" s="2">
        <v>-6.333333E-3</v>
      </c>
      <c r="I1697" s="2"/>
      <c r="J1697" s="2">
        <v>35.321177949999999</v>
      </c>
      <c r="K1697" s="2">
        <v>-0.176666667</v>
      </c>
    </row>
    <row r="1698" spans="1:11" x14ac:dyDescent="0.25">
      <c r="A1698" s="2">
        <v>7.0709274850000003</v>
      </c>
      <c r="B1698" s="2">
        <v>-0.12533333299999999</v>
      </c>
      <c r="D1698" s="2">
        <v>35.342016409999999</v>
      </c>
      <c r="E1698" s="2">
        <v>0.126</v>
      </c>
      <c r="F1698" s="2"/>
      <c r="G1698" s="2">
        <v>17.674951740000001</v>
      </c>
      <c r="H1698" s="2">
        <v>-6.0000000000000001E-3</v>
      </c>
      <c r="I1698" s="2"/>
      <c r="J1698" s="2">
        <v>35.342016409999999</v>
      </c>
      <c r="K1698" s="2">
        <v>-0.17233333300000001</v>
      </c>
    </row>
    <row r="1699" spans="1:11" x14ac:dyDescent="0.25">
      <c r="A1699" s="2">
        <v>7.0750966640000001</v>
      </c>
      <c r="B1699" s="2">
        <v>-0.12516666700000001</v>
      </c>
      <c r="D1699" s="2">
        <v>35.362854859999999</v>
      </c>
      <c r="E1699" s="2">
        <v>0.128</v>
      </c>
      <c r="F1699" s="2"/>
      <c r="G1699" s="2">
        <v>17.685373299999998</v>
      </c>
      <c r="H1699" s="2">
        <v>-6.0000000000000001E-3</v>
      </c>
      <c r="I1699" s="2"/>
      <c r="J1699" s="2">
        <v>35.362854859999999</v>
      </c>
      <c r="K1699" s="2">
        <v>-0.16766666699999999</v>
      </c>
    </row>
    <row r="1700" spans="1:11" x14ac:dyDescent="0.25">
      <c r="A1700" s="2">
        <v>7.0792658429999999</v>
      </c>
      <c r="B1700" s="2">
        <v>-0.125</v>
      </c>
      <c r="D1700" s="2">
        <v>35.383693309999998</v>
      </c>
      <c r="E1700" s="2">
        <v>0.13</v>
      </c>
      <c r="F1700" s="2"/>
      <c r="G1700" s="2">
        <v>17.695794849999999</v>
      </c>
      <c r="H1700" s="2">
        <v>-6.0000000000000001E-3</v>
      </c>
      <c r="I1700" s="2"/>
      <c r="J1700" s="2">
        <v>35.383693309999998</v>
      </c>
      <c r="K1700" s="2">
        <v>-0.16300000000000001</v>
      </c>
    </row>
    <row r="1701" spans="1:11" x14ac:dyDescent="0.25">
      <c r="A1701" s="2">
        <v>7.0834350219999997</v>
      </c>
      <c r="B1701" s="2">
        <v>-0.124833333</v>
      </c>
      <c r="D1701" s="2">
        <v>35.404531759999998</v>
      </c>
      <c r="E1701" s="2">
        <v>0.131333333</v>
      </c>
      <c r="F1701" s="2"/>
      <c r="G1701" s="2">
        <v>17.706216399999999</v>
      </c>
      <c r="H1701" s="2">
        <v>-6.0000000000000001E-3</v>
      </c>
      <c r="I1701" s="2"/>
      <c r="J1701" s="2">
        <v>35.404531759999998</v>
      </c>
      <c r="K1701" s="2">
        <v>-0.158</v>
      </c>
    </row>
    <row r="1702" spans="1:11" x14ac:dyDescent="0.25">
      <c r="A1702" s="2">
        <v>7.0876042010000004</v>
      </c>
      <c r="B1702" s="2">
        <v>-0.12466666699999999</v>
      </c>
      <c r="D1702" s="2">
        <v>35.425370219999998</v>
      </c>
      <c r="E1702" s="2">
        <v>0.13200000000000001</v>
      </c>
      <c r="F1702" s="2"/>
      <c r="G1702" s="2">
        <v>17.716637949999999</v>
      </c>
      <c r="H1702" s="2">
        <v>-6.0000000000000001E-3</v>
      </c>
      <c r="I1702" s="2"/>
      <c r="J1702" s="2">
        <v>35.425370219999998</v>
      </c>
      <c r="K1702" s="2">
        <v>-0.153</v>
      </c>
    </row>
    <row r="1703" spans="1:11" x14ac:dyDescent="0.25">
      <c r="A1703" s="2">
        <v>7.0917733800000002</v>
      </c>
      <c r="B1703" s="2">
        <v>-0.1245</v>
      </c>
      <c r="D1703" s="2">
        <v>35.446208669999997</v>
      </c>
      <c r="E1703" s="2">
        <v>0.132333333</v>
      </c>
      <c r="F1703" s="2"/>
      <c r="G1703" s="2">
        <v>17.727059499999999</v>
      </c>
      <c r="H1703" s="2">
        <v>-6.0000000000000001E-3</v>
      </c>
      <c r="I1703" s="2"/>
      <c r="J1703" s="2">
        <v>35.446208669999997</v>
      </c>
      <c r="K1703" s="2">
        <v>-0.14799999999999999</v>
      </c>
    </row>
    <row r="1704" spans="1:11" x14ac:dyDescent="0.25">
      <c r="A1704" s="2">
        <v>7.095942559</v>
      </c>
      <c r="B1704" s="2">
        <v>-0.124333333</v>
      </c>
      <c r="D1704" s="2">
        <v>35.467047119999997</v>
      </c>
      <c r="E1704" s="2">
        <v>0.132333333</v>
      </c>
      <c r="F1704" s="2"/>
      <c r="G1704" s="2">
        <v>17.73748105</v>
      </c>
      <c r="H1704" s="2">
        <v>-6.0000000000000001E-3</v>
      </c>
      <c r="I1704" s="2"/>
      <c r="J1704" s="2">
        <v>35.467047119999997</v>
      </c>
      <c r="K1704" s="2">
        <v>-0.14233333300000001</v>
      </c>
    </row>
    <row r="1705" spans="1:11" x14ac:dyDescent="0.25">
      <c r="A1705" s="2">
        <v>7.1001117379999998</v>
      </c>
      <c r="B1705" s="2">
        <v>-0.12416666699999999</v>
      </c>
      <c r="D1705" s="2">
        <v>35.487885579999997</v>
      </c>
      <c r="E1705" s="2">
        <v>0.13166666699999999</v>
      </c>
      <c r="F1705" s="2"/>
      <c r="G1705" s="2">
        <v>17.747902610000001</v>
      </c>
      <c r="H1705" s="2">
        <v>-6.0000000000000001E-3</v>
      </c>
      <c r="I1705" s="2"/>
      <c r="J1705" s="2">
        <v>35.487885579999997</v>
      </c>
      <c r="K1705" s="2">
        <v>-0.13700000000000001</v>
      </c>
    </row>
    <row r="1706" spans="1:11" x14ac:dyDescent="0.25">
      <c r="A1706" s="2">
        <v>7.1042809169999996</v>
      </c>
      <c r="B1706" s="2">
        <v>-0.12416666699999999</v>
      </c>
      <c r="D1706" s="2">
        <v>35.508724030000003</v>
      </c>
      <c r="E1706" s="2">
        <v>0.13066666699999999</v>
      </c>
      <c r="F1706" s="2"/>
      <c r="G1706" s="2">
        <v>17.758324160000001</v>
      </c>
      <c r="H1706" s="2">
        <v>-6.0000000000000001E-3</v>
      </c>
      <c r="I1706" s="2"/>
      <c r="J1706" s="2">
        <v>35.508724030000003</v>
      </c>
      <c r="K1706" s="2">
        <v>-0.131333333</v>
      </c>
    </row>
    <row r="1707" spans="1:11" x14ac:dyDescent="0.25">
      <c r="A1707" s="2">
        <v>7.1084500960000003</v>
      </c>
      <c r="B1707" s="2">
        <v>-0.124</v>
      </c>
      <c r="D1707" s="2">
        <v>35.529562480000003</v>
      </c>
      <c r="E1707" s="2">
        <v>0.129</v>
      </c>
      <c r="F1707" s="2"/>
      <c r="G1707" s="2">
        <v>17.768745710000001</v>
      </c>
      <c r="H1707" s="2">
        <v>-5.6666670000000002E-3</v>
      </c>
      <c r="I1707" s="2"/>
      <c r="J1707" s="2">
        <v>35.529562480000003</v>
      </c>
      <c r="K1707" s="2">
        <v>-0.12533333299999999</v>
      </c>
    </row>
    <row r="1708" spans="1:11" x14ac:dyDescent="0.25">
      <c r="A1708" s="2">
        <v>7.1126192750000001</v>
      </c>
      <c r="B1708" s="2">
        <v>-0.12416666699999999</v>
      </c>
      <c r="D1708" s="2">
        <v>35.550400940000003</v>
      </c>
      <c r="E1708" s="2">
        <v>0.127</v>
      </c>
      <c r="F1708" s="2"/>
      <c r="G1708" s="2">
        <v>17.779167260000001</v>
      </c>
      <c r="H1708" s="2">
        <v>-5.6666670000000002E-3</v>
      </c>
      <c r="I1708" s="2"/>
      <c r="J1708" s="2">
        <v>35.550400940000003</v>
      </c>
      <c r="K1708" s="2">
        <v>-0.119333333</v>
      </c>
    </row>
    <row r="1709" spans="1:11" x14ac:dyDescent="0.25">
      <c r="A1709" s="2">
        <v>7.1167884539999999</v>
      </c>
      <c r="B1709" s="2">
        <v>-0.12416666699999999</v>
      </c>
      <c r="D1709" s="2">
        <v>35.571239390000002</v>
      </c>
      <c r="E1709" s="2">
        <v>0.12466666699999999</v>
      </c>
      <c r="F1709" s="2"/>
      <c r="G1709" s="2">
        <v>17.789588810000001</v>
      </c>
      <c r="H1709" s="2">
        <v>-5.6666670000000002E-3</v>
      </c>
      <c r="I1709" s="2"/>
      <c r="J1709" s="2">
        <v>35.571239390000002</v>
      </c>
      <c r="K1709" s="2">
        <v>-0.11333333299999999</v>
      </c>
    </row>
    <row r="1710" spans="1:11" x14ac:dyDescent="0.25">
      <c r="A1710" s="2">
        <v>7.1209576329999997</v>
      </c>
      <c r="B1710" s="2">
        <v>-0.124333333</v>
      </c>
      <c r="D1710" s="2">
        <v>35.592077840000002</v>
      </c>
      <c r="E1710" s="2">
        <v>0.122</v>
      </c>
      <c r="F1710" s="2"/>
      <c r="G1710" s="2">
        <v>17.800010360000002</v>
      </c>
      <c r="H1710" s="2">
        <v>-5.6666670000000002E-3</v>
      </c>
      <c r="I1710" s="2"/>
      <c r="J1710" s="2">
        <v>35.592077840000002</v>
      </c>
      <c r="K1710" s="2">
        <v>-0.107</v>
      </c>
    </row>
    <row r="1711" spans="1:11" x14ac:dyDescent="0.25">
      <c r="A1711" s="2">
        <v>7.1251268120000004</v>
      </c>
      <c r="B1711" s="2">
        <v>-0.124333333</v>
      </c>
      <c r="D1711" s="2">
        <v>35.612916300000002</v>
      </c>
      <c r="E1711" s="2">
        <v>0.119333333</v>
      </c>
      <c r="F1711" s="2"/>
      <c r="G1711" s="2">
        <v>17.810431919999999</v>
      </c>
      <c r="H1711" s="2">
        <v>-5.6666670000000002E-3</v>
      </c>
      <c r="I1711" s="2"/>
      <c r="J1711" s="2">
        <v>35.612916300000002</v>
      </c>
      <c r="K1711" s="2">
        <v>-0.100333333</v>
      </c>
    </row>
    <row r="1712" spans="1:11" x14ac:dyDescent="0.25">
      <c r="A1712" s="2">
        <v>7.1292959910000002</v>
      </c>
      <c r="B1712" s="2">
        <v>-0.1245</v>
      </c>
      <c r="D1712" s="2">
        <v>35.633754750000001</v>
      </c>
      <c r="E1712" s="2">
        <v>0.11600000000000001</v>
      </c>
      <c r="F1712" s="2"/>
      <c r="G1712" s="2">
        <v>17.820853469999999</v>
      </c>
      <c r="H1712" s="2">
        <v>-5.6666670000000002E-3</v>
      </c>
      <c r="I1712" s="2"/>
      <c r="J1712" s="2">
        <v>35.633754750000001</v>
      </c>
      <c r="K1712" s="2">
        <v>-9.4E-2</v>
      </c>
    </row>
    <row r="1713" spans="1:11" x14ac:dyDescent="0.25">
      <c r="A1713" s="2">
        <v>7.13346517</v>
      </c>
      <c r="B1713" s="2">
        <v>-0.12466666699999999</v>
      </c>
      <c r="D1713" s="2">
        <v>35.654593200000001</v>
      </c>
      <c r="E1713" s="2">
        <v>0.112666667</v>
      </c>
      <c r="F1713" s="2"/>
      <c r="G1713" s="2">
        <v>17.83127502</v>
      </c>
      <c r="H1713" s="2">
        <v>-5.6666670000000002E-3</v>
      </c>
      <c r="I1713" s="2"/>
      <c r="J1713" s="2">
        <v>35.654593200000001</v>
      </c>
      <c r="K1713" s="2">
        <v>-8.7333332999999999E-2</v>
      </c>
    </row>
    <row r="1714" spans="1:11" x14ac:dyDescent="0.25">
      <c r="A1714" s="2">
        <v>7.1376343479999997</v>
      </c>
      <c r="B1714" s="2">
        <v>-0.12466666699999999</v>
      </c>
      <c r="D1714" s="2">
        <v>35.67543165</v>
      </c>
      <c r="E1714" s="2">
        <v>0.109333333</v>
      </c>
      <c r="F1714" s="2"/>
      <c r="G1714" s="2">
        <v>17.84169657</v>
      </c>
      <c r="H1714" s="2">
        <v>-5.6666670000000002E-3</v>
      </c>
      <c r="I1714" s="2"/>
      <c r="J1714" s="2">
        <v>35.67543165</v>
      </c>
      <c r="K1714" s="2">
        <v>-8.0666666999999997E-2</v>
      </c>
    </row>
    <row r="1715" spans="1:11" x14ac:dyDescent="0.25">
      <c r="A1715" s="2">
        <v>7.1418035270000004</v>
      </c>
      <c r="B1715" s="2">
        <v>-0.124833333</v>
      </c>
      <c r="D1715" s="2">
        <v>35.69627011</v>
      </c>
      <c r="E1715" s="2">
        <v>0.10566666700000001</v>
      </c>
      <c r="F1715" s="2"/>
      <c r="G1715" s="2">
        <v>17.85211812</v>
      </c>
      <c r="H1715" s="2">
        <v>-5.6666670000000002E-3</v>
      </c>
      <c r="I1715" s="2"/>
      <c r="J1715" s="2">
        <v>35.69627011</v>
      </c>
      <c r="K1715" s="2">
        <v>-7.3999999999999996E-2</v>
      </c>
    </row>
    <row r="1716" spans="1:11" x14ac:dyDescent="0.25">
      <c r="A1716" s="2">
        <v>7.1459727060000002</v>
      </c>
      <c r="B1716" s="2">
        <v>-0.125</v>
      </c>
      <c r="D1716" s="2">
        <v>35.71710856</v>
      </c>
      <c r="E1716" s="2">
        <v>0.10199999999999999</v>
      </c>
      <c r="F1716" s="2"/>
      <c r="G1716" s="2">
        <v>17.862539680000001</v>
      </c>
      <c r="H1716" s="2">
        <v>-5.6666670000000002E-3</v>
      </c>
      <c r="I1716" s="2"/>
      <c r="J1716" s="2">
        <v>35.71710856</v>
      </c>
      <c r="K1716" s="2">
        <v>-6.7333332999999995E-2</v>
      </c>
    </row>
    <row r="1717" spans="1:11" x14ac:dyDescent="0.25">
      <c r="A1717" s="2">
        <v>7.150141885</v>
      </c>
      <c r="B1717" s="2">
        <v>-0.125</v>
      </c>
      <c r="D1717" s="2">
        <v>35.737947009999999</v>
      </c>
      <c r="E1717" s="2">
        <v>9.8000000000000004E-2</v>
      </c>
      <c r="F1717" s="2"/>
      <c r="G1717" s="2">
        <v>17.872961230000001</v>
      </c>
      <c r="H1717" s="2">
        <v>-5.333333E-3</v>
      </c>
      <c r="I1717" s="2"/>
      <c r="J1717" s="2">
        <v>35.737947009999999</v>
      </c>
      <c r="K1717" s="2">
        <v>-6.0333333000000003E-2</v>
      </c>
    </row>
    <row r="1718" spans="1:11" x14ac:dyDescent="0.25">
      <c r="A1718" s="2">
        <v>7.1543110639999998</v>
      </c>
      <c r="B1718" s="2">
        <v>-0.12516666700000001</v>
      </c>
      <c r="D1718" s="2">
        <v>35.758785469999999</v>
      </c>
      <c r="E1718" s="2">
        <v>9.4333333000000005E-2</v>
      </c>
      <c r="F1718" s="2"/>
      <c r="G1718" s="2">
        <v>17.883382780000002</v>
      </c>
      <c r="H1718" s="2">
        <v>-5.333333E-3</v>
      </c>
      <c r="I1718" s="2"/>
      <c r="J1718" s="2">
        <v>35.758785469999999</v>
      </c>
      <c r="K1718" s="2">
        <v>-5.3666667000000001E-2</v>
      </c>
    </row>
    <row r="1719" spans="1:11" x14ac:dyDescent="0.25">
      <c r="A1719" s="2">
        <v>7.1584802429999996</v>
      </c>
      <c r="B1719" s="2">
        <v>-0.12533333299999999</v>
      </c>
      <c r="D1719" s="2">
        <v>35.779623919999999</v>
      </c>
      <c r="E1719" s="2">
        <v>9.0333333000000002E-2</v>
      </c>
      <c r="F1719" s="2"/>
      <c r="G1719" s="2">
        <v>17.893804329999998</v>
      </c>
      <c r="H1719" s="2">
        <v>-5.333333E-3</v>
      </c>
      <c r="I1719" s="2"/>
      <c r="J1719" s="2">
        <v>35.779623919999999</v>
      </c>
      <c r="K1719" s="2">
        <v>-4.7E-2</v>
      </c>
    </row>
    <row r="1720" spans="1:11" x14ac:dyDescent="0.25">
      <c r="A1720" s="2">
        <v>7.1626494220000003</v>
      </c>
      <c r="B1720" s="2">
        <v>-0.1255</v>
      </c>
      <c r="D1720" s="2">
        <v>35.800462369999998</v>
      </c>
      <c r="E1720" s="2">
        <v>8.6999999999999994E-2</v>
      </c>
      <c r="F1720" s="2"/>
      <c r="G1720" s="2">
        <v>17.904225879999998</v>
      </c>
      <c r="H1720" s="2">
        <v>-5.333333E-3</v>
      </c>
      <c r="I1720" s="2"/>
      <c r="J1720" s="2">
        <v>35.800462369999998</v>
      </c>
      <c r="K1720" s="2">
        <v>-4.0333332999999999E-2</v>
      </c>
    </row>
    <row r="1721" spans="1:11" x14ac:dyDescent="0.25">
      <c r="A1721" s="2">
        <v>7.1668186010000001</v>
      </c>
      <c r="B1721" s="2">
        <v>-0.12566666700000001</v>
      </c>
      <c r="D1721" s="2">
        <v>35.821300829999998</v>
      </c>
      <c r="E1721" s="2">
        <v>8.3333332999999996E-2</v>
      </c>
      <c r="F1721" s="2"/>
      <c r="G1721" s="2">
        <v>17.914647429999999</v>
      </c>
      <c r="H1721" s="2">
        <v>-5.333333E-3</v>
      </c>
      <c r="I1721" s="2"/>
      <c r="J1721" s="2">
        <v>35.821300829999998</v>
      </c>
      <c r="K1721" s="2">
        <v>-3.3333333E-2</v>
      </c>
    </row>
    <row r="1722" spans="1:11" x14ac:dyDescent="0.25">
      <c r="A1722" s="2">
        <v>7.1709877799999999</v>
      </c>
      <c r="B1722" s="2">
        <v>-0.12583333299999999</v>
      </c>
      <c r="D1722" s="2">
        <v>35.842139279999998</v>
      </c>
      <c r="E1722" s="2">
        <v>8.0333333000000007E-2</v>
      </c>
      <c r="F1722" s="2"/>
      <c r="G1722" s="2">
        <v>17.92506899</v>
      </c>
      <c r="H1722" s="2">
        <v>-5.333333E-3</v>
      </c>
      <c r="I1722" s="2"/>
      <c r="J1722" s="2">
        <v>35.842139279999998</v>
      </c>
      <c r="K1722" s="2">
        <v>-2.6666667000000002E-2</v>
      </c>
    </row>
    <row r="1723" spans="1:11" x14ac:dyDescent="0.25">
      <c r="A1723" s="2">
        <v>7.1751569589999997</v>
      </c>
      <c r="B1723" s="2">
        <v>-0.126</v>
      </c>
      <c r="D1723" s="2">
        <v>35.862977729999997</v>
      </c>
      <c r="E1723" s="2">
        <v>7.7666666999999995E-2</v>
      </c>
      <c r="F1723" s="2"/>
      <c r="G1723" s="2">
        <v>17.93549054</v>
      </c>
      <c r="H1723" s="2">
        <v>-5.333333E-3</v>
      </c>
      <c r="I1723" s="2"/>
      <c r="J1723" s="2">
        <v>35.862977729999997</v>
      </c>
      <c r="K1723" s="2">
        <v>-1.9666666999999999E-2</v>
      </c>
    </row>
    <row r="1724" spans="1:11" x14ac:dyDescent="0.25">
      <c r="A1724" s="2">
        <v>7.1793261380000004</v>
      </c>
      <c r="B1724" s="2">
        <v>-0.12616666700000001</v>
      </c>
      <c r="D1724" s="2">
        <v>35.883816179999997</v>
      </c>
      <c r="E1724" s="2">
        <v>7.4999999999999997E-2</v>
      </c>
      <c r="F1724" s="2"/>
      <c r="G1724" s="2">
        <v>17.94591209</v>
      </c>
      <c r="H1724" s="2">
        <v>-5.333333E-3</v>
      </c>
      <c r="I1724" s="2"/>
      <c r="J1724" s="2">
        <v>35.883816179999997</v>
      </c>
      <c r="K1724" s="2">
        <v>-1.2999999999999999E-2</v>
      </c>
    </row>
    <row r="1725" spans="1:11" x14ac:dyDescent="0.25">
      <c r="A1725" s="2">
        <v>7.1834953170000002</v>
      </c>
      <c r="B1725" s="2">
        <v>-0.12616666700000001</v>
      </c>
      <c r="D1725" s="2">
        <v>35.904654639999997</v>
      </c>
      <c r="E1725" s="2">
        <v>7.2999999999999995E-2</v>
      </c>
      <c r="F1725" s="2"/>
      <c r="G1725" s="2">
        <v>17.95633364</v>
      </c>
      <c r="H1725" s="2">
        <v>-5.333333E-3</v>
      </c>
      <c r="I1725" s="2"/>
      <c r="J1725" s="2">
        <v>35.904654639999997</v>
      </c>
      <c r="K1725" s="2">
        <v>-6.333333E-3</v>
      </c>
    </row>
    <row r="1726" spans="1:11" x14ac:dyDescent="0.25">
      <c r="A1726" s="2">
        <v>7.187664496</v>
      </c>
      <c r="B1726" s="2">
        <v>-0.12633333299999999</v>
      </c>
      <c r="D1726" s="2">
        <v>35.925493090000003</v>
      </c>
      <c r="E1726" s="2">
        <v>7.1333332999999999E-2</v>
      </c>
      <c r="F1726" s="2"/>
      <c r="G1726" s="2">
        <v>17.966755190000001</v>
      </c>
      <c r="H1726" s="2">
        <v>-5.333333E-3</v>
      </c>
      <c r="I1726" s="2"/>
      <c r="J1726" s="2">
        <v>35.925493090000003</v>
      </c>
      <c r="K1726" s="2">
        <v>3.33333E-4</v>
      </c>
    </row>
    <row r="1727" spans="1:11" x14ac:dyDescent="0.25">
      <c r="A1727" s="2">
        <v>7.1918336749999998</v>
      </c>
      <c r="B1727" s="2">
        <v>-0.12633333299999999</v>
      </c>
      <c r="D1727" s="2">
        <v>35.946331540000003</v>
      </c>
      <c r="E1727" s="2">
        <v>7.0000000000000007E-2</v>
      </c>
      <c r="F1727" s="2"/>
      <c r="G1727" s="2">
        <v>17.977176740000001</v>
      </c>
      <c r="H1727" s="2">
        <v>-5.333333E-3</v>
      </c>
      <c r="I1727" s="2"/>
      <c r="J1727" s="2">
        <v>35.946331540000003</v>
      </c>
      <c r="K1727" s="2">
        <v>6.6666670000000003E-3</v>
      </c>
    </row>
    <row r="1728" spans="1:11" x14ac:dyDescent="0.25">
      <c r="A1728" s="2">
        <v>7.1960028539999996</v>
      </c>
      <c r="B1728" s="2">
        <v>-0.1265</v>
      </c>
      <c r="D1728" s="2">
        <v>35.967170000000003</v>
      </c>
      <c r="E1728" s="2">
        <v>6.9333332999999997E-2</v>
      </c>
      <c r="F1728" s="2"/>
      <c r="G1728" s="2">
        <v>17.987598299999998</v>
      </c>
      <c r="H1728" s="2">
        <v>-5.333333E-3</v>
      </c>
      <c r="I1728" s="2"/>
      <c r="J1728" s="2">
        <v>35.967170000000003</v>
      </c>
      <c r="K1728" s="2">
        <v>1.2999999999999999E-2</v>
      </c>
    </row>
    <row r="1729" spans="1:11" x14ac:dyDescent="0.25">
      <c r="A1729" s="2">
        <v>7.2001720330000003</v>
      </c>
      <c r="B1729" s="2">
        <v>-0.12683333299999999</v>
      </c>
      <c r="D1729" s="2">
        <v>35.988008450000002</v>
      </c>
      <c r="E1729" s="2">
        <v>6.9000000000000006E-2</v>
      </c>
      <c r="F1729" s="2"/>
      <c r="G1729" s="2">
        <v>17.998019849999999</v>
      </c>
      <c r="H1729" s="2">
        <v>-5.333333E-3</v>
      </c>
      <c r="I1729" s="2"/>
      <c r="J1729" s="2">
        <v>35.988008450000002</v>
      </c>
      <c r="K1729" s="2">
        <v>1.9333333000000001E-2</v>
      </c>
    </row>
    <row r="1730" spans="1:11" x14ac:dyDescent="0.25">
      <c r="A1730" s="2">
        <v>7.2043412120000001</v>
      </c>
      <c r="B1730" s="2">
        <v>-0.127</v>
      </c>
      <c r="D1730" s="2">
        <v>36.008846900000002</v>
      </c>
      <c r="E1730" s="2">
        <v>6.9666667000000002E-2</v>
      </c>
      <c r="F1730" s="2"/>
      <c r="G1730" s="2">
        <v>18.008441399999999</v>
      </c>
      <c r="H1730" s="2">
        <v>-5.333333E-3</v>
      </c>
      <c r="I1730" s="2"/>
      <c r="J1730" s="2">
        <v>36.008846900000002</v>
      </c>
      <c r="K1730" s="2">
        <v>2.5333333E-2</v>
      </c>
    </row>
    <row r="1731" spans="1:11" x14ac:dyDescent="0.25">
      <c r="A1731" s="2">
        <v>7.2085103899999998</v>
      </c>
      <c r="B1731" s="2">
        <v>-0.12733333299999999</v>
      </c>
      <c r="D1731" s="2">
        <v>36.029685360000002</v>
      </c>
      <c r="E1731" s="2">
        <v>7.0666667000000002E-2</v>
      </c>
      <c r="F1731" s="2"/>
      <c r="G1731" s="2">
        <v>18.018862949999999</v>
      </c>
      <c r="H1731" s="2">
        <v>-5.333333E-3</v>
      </c>
      <c r="I1731" s="2"/>
      <c r="J1731" s="2">
        <v>36.029685360000002</v>
      </c>
      <c r="K1731" s="2">
        <v>3.1333332999999998E-2</v>
      </c>
    </row>
    <row r="1732" spans="1:11" x14ac:dyDescent="0.25">
      <c r="A1732" s="2">
        <v>7.2126795689999996</v>
      </c>
      <c r="B1732" s="2">
        <v>-0.1275</v>
      </c>
      <c r="D1732" s="2">
        <v>36.050523810000001</v>
      </c>
      <c r="E1732" s="2">
        <v>7.2666667000000004E-2</v>
      </c>
      <c r="F1732" s="2"/>
      <c r="G1732" s="2">
        <v>18.029284499999999</v>
      </c>
      <c r="H1732" s="2">
        <v>-5.333333E-3</v>
      </c>
      <c r="I1732" s="2"/>
      <c r="J1732" s="2">
        <v>36.050523810000001</v>
      </c>
      <c r="K1732" s="2">
        <v>3.7666667000000001E-2</v>
      </c>
    </row>
    <row r="1733" spans="1:11" x14ac:dyDescent="0.25">
      <c r="A1733" s="2">
        <v>7.2168487480000003</v>
      </c>
      <c r="B1733" s="2">
        <v>-0.12766666700000001</v>
      </c>
      <c r="D1733" s="2">
        <v>36.071362260000001</v>
      </c>
      <c r="E1733" s="2">
        <v>7.5333333000000002E-2</v>
      </c>
      <c r="F1733" s="2"/>
      <c r="G1733" s="2">
        <v>18.039706049999999</v>
      </c>
      <c r="H1733" s="2">
        <v>-5.333333E-3</v>
      </c>
      <c r="I1733" s="2"/>
      <c r="J1733" s="2">
        <v>36.071362260000001</v>
      </c>
      <c r="K1733" s="2">
        <v>4.3333333000000002E-2</v>
      </c>
    </row>
    <row r="1734" spans="1:11" x14ac:dyDescent="0.25">
      <c r="A1734" s="2">
        <v>7.2210179270000001</v>
      </c>
      <c r="B1734" s="2">
        <v>-0.128</v>
      </c>
      <c r="D1734" s="2">
        <v>36.092200720000001</v>
      </c>
      <c r="E1734" s="2">
        <v>7.8333333000000005E-2</v>
      </c>
      <c r="F1734" s="2"/>
      <c r="G1734" s="2">
        <v>18.050127610000001</v>
      </c>
      <c r="H1734" s="2">
        <v>-5.333333E-3</v>
      </c>
      <c r="I1734" s="2"/>
      <c r="J1734" s="2">
        <v>36.092200720000001</v>
      </c>
      <c r="K1734" s="2">
        <v>4.9333333E-2</v>
      </c>
    </row>
    <row r="1735" spans="1:11" x14ac:dyDescent="0.25">
      <c r="A1735" s="2">
        <v>7.2251871059999999</v>
      </c>
      <c r="B1735" s="2">
        <v>-0.12816666700000001</v>
      </c>
      <c r="D1735" s="2">
        <v>36.11303917</v>
      </c>
      <c r="E1735" s="2">
        <v>8.2333332999999995E-2</v>
      </c>
      <c r="F1735" s="2"/>
      <c r="G1735" s="2">
        <v>18.060549160000001</v>
      </c>
      <c r="H1735" s="2">
        <v>-5.333333E-3</v>
      </c>
      <c r="I1735" s="2"/>
      <c r="J1735" s="2">
        <v>36.11303917</v>
      </c>
      <c r="K1735" s="2">
        <v>5.5333332999999998E-2</v>
      </c>
    </row>
    <row r="1736" spans="1:11" x14ac:dyDescent="0.25">
      <c r="A1736" s="2">
        <v>7.2293562849999997</v>
      </c>
      <c r="B1736" s="2">
        <v>-0.12833333299999999</v>
      </c>
      <c r="D1736" s="2">
        <v>36.13387762</v>
      </c>
      <c r="E1736" s="2">
        <v>8.6999999999999994E-2</v>
      </c>
      <c r="F1736" s="2"/>
      <c r="G1736" s="2">
        <v>18.070970710000001</v>
      </c>
      <c r="H1736" s="2">
        <v>-5.6666670000000002E-3</v>
      </c>
      <c r="I1736" s="2"/>
      <c r="J1736" s="2">
        <v>36.13387762</v>
      </c>
      <c r="K1736" s="2">
        <v>6.0999999999999999E-2</v>
      </c>
    </row>
    <row r="1737" spans="1:11" x14ac:dyDescent="0.25">
      <c r="A1737" s="2">
        <v>7.2335254640000004</v>
      </c>
      <c r="B1737" s="2">
        <v>-0.1285</v>
      </c>
      <c r="D1737" s="2">
        <v>36.154716069999999</v>
      </c>
      <c r="E1737" s="2">
        <v>9.2333333000000004E-2</v>
      </c>
      <c r="F1737" s="2"/>
      <c r="G1737" s="2">
        <v>18.081392260000001</v>
      </c>
      <c r="H1737" s="2">
        <v>-5.6666670000000002E-3</v>
      </c>
      <c r="I1737" s="2"/>
      <c r="J1737" s="2">
        <v>36.154716069999999</v>
      </c>
      <c r="K1737" s="2">
        <v>6.7000000000000004E-2</v>
      </c>
    </row>
    <row r="1738" spans="1:11" x14ac:dyDescent="0.25">
      <c r="A1738" s="2">
        <v>7.2376946430000002</v>
      </c>
      <c r="B1738" s="2">
        <v>-0.1285</v>
      </c>
      <c r="D1738" s="2">
        <v>36.175554529999999</v>
      </c>
      <c r="E1738" s="2">
        <v>9.8333332999999995E-2</v>
      </c>
      <c r="F1738" s="2"/>
      <c r="G1738" s="2">
        <v>18.091813810000001</v>
      </c>
      <c r="H1738" s="2">
        <v>-5.6666670000000002E-3</v>
      </c>
      <c r="I1738" s="2"/>
      <c r="J1738" s="2">
        <v>36.175554529999999</v>
      </c>
      <c r="K1738" s="2">
        <v>7.2999999999999995E-2</v>
      </c>
    </row>
    <row r="1739" spans="1:11" x14ac:dyDescent="0.25">
      <c r="A1739" s="2">
        <v>7.241863822</v>
      </c>
      <c r="B1739" s="2">
        <v>-0.1285</v>
      </c>
      <c r="D1739" s="2">
        <v>36.196392979999999</v>
      </c>
      <c r="E1739" s="2">
        <v>0.105</v>
      </c>
      <c r="F1739" s="2"/>
      <c r="G1739" s="2">
        <v>18.102235360000002</v>
      </c>
      <c r="H1739" s="2">
        <v>-5.6666670000000002E-3</v>
      </c>
      <c r="I1739" s="2"/>
      <c r="J1739" s="2">
        <v>36.196392979999999</v>
      </c>
      <c r="K1739" s="2">
        <v>7.9000000000000001E-2</v>
      </c>
    </row>
    <row r="1740" spans="1:11" x14ac:dyDescent="0.25">
      <c r="A1740" s="2">
        <v>7.2460330009999998</v>
      </c>
      <c r="B1740" s="2">
        <v>-0.12833333299999999</v>
      </c>
      <c r="D1740" s="2">
        <v>36.217231429999998</v>
      </c>
      <c r="E1740" s="2">
        <v>0.11233333299999999</v>
      </c>
      <c r="F1740" s="2"/>
      <c r="G1740" s="2">
        <v>18.112656919999999</v>
      </c>
      <c r="H1740" s="2">
        <v>-5.6666670000000002E-3</v>
      </c>
      <c r="I1740" s="2"/>
      <c r="J1740" s="2">
        <v>36.217231429999998</v>
      </c>
      <c r="K1740" s="2">
        <v>8.5000000000000006E-2</v>
      </c>
    </row>
    <row r="1741" spans="1:11" x14ac:dyDescent="0.25">
      <c r="A1741" s="2">
        <v>7.2502021799999996</v>
      </c>
      <c r="B1741" s="2">
        <v>-0.12833333299999999</v>
      </c>
      <c r="D1741" s="2">
        <v>36.238069889999998</v>
      </c>
      <c r="E1741" s="2">
        <v>0.12</v>
      </c>
      <c r="F1741" s="2"/>
      <c r="G1741" s="2">
        <v>18.123078469999999</v>
      </c>
      <c r="H1741" s="2">
        <v>-6.0000000000000001E-3</v>
      </c>
      <c r="I1741" s="2"/>
      <c r="J1741" s="2">
        <v>36.238069889999998</v>
      </c>
      <c r="K1741" s="2">
        <v>9.0999999999999998E-2</v>
      </c>
    </row>
    <row r="1742" spans="1:11" x14ac:dyDescent="0.25">
      <c r="A1742" s="2">
        <v>7.2543713590000003</v>
      </c>
      <c r="B1742" s="2">
        <v>-0.12816666700000001</v>
      </c>
      <c r="D1742" s="2">
        <v>36.258908339999998</v>
      </c>
      <c r="E1742" s="2">
        <v>0.12833333299999999</v>
      </c>
      <c r="F1742" s="2"/>
      <c r="G1742" s="2">
        <v>18.13350002</v>
      </c>
      <c r="H1742" s="2">
        <v>-6.0000000000000001E-3</v>
      </c>
      <c r="I1742" s="2"/>
      <c r="J1742" s="2">
        <v>36.258908339999998</v>
      </c>
      <c r="K1742" s="2">
        <v>9.7000000000000003E-2</v>
      </c>
    </row>
    <row r="1743" spans="1:11" x14ac:dyDescent="0.25">
      <c r="A1743" s="2">
        <v>7.2585405380000001</v>
      </c>
      <c r="B1743" s="2">
        <v>-0.12816666700000001</v>
      </c>
      <c r="D1743" s="2">
        <v>36.279746789999997</v>
      </c>
      <c r="E1743" s="2">
        <v>0.137333333</v>
      </c>
      <c r="F1743" s="2"/>
      <c r="G1743" s="2">
        <v>18.14392157</v>
      </c>
      <c r="H1743" s="2">
        <v>-6.0000000000000001E-3</v>
      </c>
      <c r="I1743" s="2"/>
      <c r="J1743" s="2">
        <v>36.279746789999997</v>
      </c>
      <c r="K1743" s="2">
        <v>0.102666667</v>
      </c>
    </row>
    <row r="1744" spans="1:11" x14ac:dyDescent="0.25">
      <c r="A1744" s="2">
        <v>7.2627097169999999</v>
      </c>
      <c r="B1744" s="2">
        <v>-0.12816666700000001</v>
      </c>
      <c r="D1744" s="2">
        <v>36.300585249999997</v>
      </c>
      <c r="E1744" s="2">
        <v>0.146666667</v>
      </c>
      <c r="F1744" s="2"/>
      <c r="G1744" s="2">
        <v>18.15434312</v>
      </c>
      <c r="H1744" s="2">
        <v>-6.0000000000000001E-3</v>
      </c>
      <c r="I1744" s="2"/>
      <c r="J1744" s="2">
        <v>36.300585249999997</v>
      </c>
      <c r="K1744" s="2">
        <v>0.10866666699999999</v>
      </c>
    </row>
    <row r="1745" spans="1:11" x14ac:dyDescent="0.25">
      <c r="A1745" s="2">
        <v>7.2668788959999997</v>
      </c>
      <c r="B1745" s="2">
        <v>-0.12816666700000001</v>
      </c>
      <c r="D1745" s="2">
        <v>36.321423699999997</v>
      </c>
      <c r="E1745" s="2">
        <v>0.15633333299999999</v>
      </c>
      <c r="F1745" s="2"/>
      <c r="G1745" s="2">
        <v>18.164764680000001</v>
      </c>
      <c r="H1745" s="2">
        <v>-6.333333E-3</v>
      </c>
      <c r="I1745" s="2"/>
      <c r="J1745" s="2">
        <v>36.321423699999997</v>
      </c>
      <c r="K1745" s="2">
        <v>0.114666667</v>
      </c>
    </row>
    <row r="1746" spans="1:11" x14ac:dyDescent="0.25">
      <c r="A1746" s="2">
        <v>7.2710480750000004</v>
      </c>
      <c r="B1746" s="2">
        <v>-0.12816666700000001</v>
      </c>
      <c r="D1746" s="2">
        <v>36.342262150000003</v>
      </c>
      <c r="E1746" s="2">
        <v>0.166333333</v>
      </c>
      <c r="F1746" s="2"/>
      <c r="G1746" s="2">
        <v>18.175186230000001</v>
      </c>
      <c r="H1746" s="2">
        <v>-6.333333E-3</v>
      </c>
      <c r="I1746" s="2"/>
      <c r="J1746" s="2">
        <v>36.342262150000003</v>
      </c>
      <c r="K1746" s="2">
        <v>0.120333333</v>
      </c>
    </row>
    <row r="1747" spans="1:11" x14ac:dyDescent="0.25">
      <c r="A1747" s="2">
        <v>7.2752172540000002</v>
      </c>
      <c r="B1747" s="2">
        <v>-0.12833333299999999</v>
      </c>
      <c r="D1747" s="2">
        <v>36.363100609999996</v>
      </c>
      <c r="E1747" s="2">
        <v>0.17699999999999999</v>
      </c>
      <c r="F1747" s="2"/>
      <c r="G1747" s="2">
        <v>18.185607780000002</v>
      </c>
      <c r="H1747" s="2">
        <v>-6.333333E-3</v>
      </c>
      <c r="I1747" s="2"/>
      <c r="J1747" s="2">
        <v>36.363100609999996</v>
      </c>
      <c r="K1747" s="2">
        <v>0.12633333299999999</v>
      </c>
    </row>
    <row r="1748" spans="1:11" x14ac:dyDescent="0.25">
      <c r="A1748" s="2">
        <v>7.2793864319999999</v>
      </c>
      <c r="B1748" s="2">
        <v>-0.12833333299999999</v>
      </c>
      <c r="D1748" s="2">
        <v>36.383939060000003</v>
      </c>
      <c r="E1748" s="2">
        <v>0.18766666700000001</v>
      </c>
      <c r="F1748" s="2"/>
      <c r="G1748" s="2">
        <v>18.196029329999998</v>
      </c>
      <c r="H1748" s="2">
        <v>-6.333333E-3</v>
      </c>
      <c r="I1748" s="2"/>
      <c r="J1748" s="2">
        <v>36.383939060000003</v>
      </c>
      <c r="K1748" s="2">
        <v>0.13200000000000001</v>
      </c>
    </row>
    <row r="1749" spans="1:11" x14ac:dyDescent="0.25">
      <c r="A1749" s="2">
        <v>7.2835556109999997</v>
      </c>
      <c r="B1749" s="2">
        <v>-0.1285</v>
      </c>
      <c r="D1749" s="2">
        <v>36.404777510000002</v>
      </c>
      <c r="E1749" s="2">
        <v>0.19900000000000001</v>
      </c>
      <c r="F1749" s="2"/>
      <c r="G1749" s="2">
        <v>18.206450879999998</v>
      </c>
      <c r="H1749" s="2">
        <v>-6.333333E-3</v>
      </c>
      <c r="I1749" s="2"/>
      <c r="J1749" s="2">
        <v>36.404777510000002</v>
      </c>
      <c r="K1749" s="2">
        <v>0.137333333</v>
      </c>
    </row>
    <row r="1750" spans="1:11" x14ac:dyDescent="0.25">
      <c r="A1750" s="2">
        <v>7.2877247900000004</v>
      </c>
      <c r="B1750" s="2">
        <v>-0.12866666700000001</v>
      </c>
      <c r="D1750" s="2">
        <v>36.425615960000002</v>
      </c>
      <c r="E1750" s="2">
        <v>0.21</v>
      </c>
      <c r="F1750" s="2"/>
      <c r="G1750" s="2">
        <v>18.216872429999999</v>
      </c>
      <c r="H1750" s="2">
        <v>-6.6666670000000003E-3</v>
      </c>
      <c r="I1750" s="2"/>
      <c r="J1750" s="2">
        <v>36.425615960000002</v>
      </c>
      <c r="K1750" s="2">
        <v>0.142666667</v>
      </c>
    </row>
    <row r="1751" spans="1:11" x14ac:dyDescent="0.25">
      <c r="A1751" s="2">
        <v>7.2918939690000002</v>
      </c>
      <c r="B1751" s="2">
        <v>-0.12866666700000001</v>
      </c>
      <c r="D1751" s="2">
        <v>36.446454420000002</v>
      </c>
      <c r="E1751" s="2">
        <v>0.22133333299999999</v>
      </c>
      <c r="F1751" s="2"/>
      <c r="G1751" s="2">
        <v>18.22729399</v>
      </c>
      <c r="H1751" s="2">
        <v>-6.6666670000000003E-3</v>
      </c>
      <c r="I1751" s="2"/>
      <c r="J1751" s="2">
        <v>36.446454420000002</v>
      </c>
      <c r="K1751" s="2">
        <v>0.14799999999999999</v>
      </c>
    </row>
    <row r="1752" spans="1:11" x14ac:dyDescent="0.25">
      <c r="A1752" s="2">
        <v>7.296063148</v>
      </c>
      <c r="B1752" s="2">
        <v>-0.12883333299999999</v>
      </c>
      <c r="D1752" s="2">
        <v>36.467292870000001</v>
      </c>
      <c r="E1752" s="2">
        <v>0.232333333</v>
      </c>
      <c r="F1752" s="2"/>
      <c r="G1752" s="2">
        <v>18.23771554</v>
      </c>
      <c r="H1752" s="2">
        <v>-6.6666670000000003E-3</v>
      </c>
      <c r="I1752" s="2"/>
      <c r="J1752" s="2">
        <v>36.467292870000001</v>
      </c>
      <c r="K1752" s="2">
        <v>0.153</v>
      </c>
    </row>
    <row r="1753" spans="1:11" x14ac:dyDescent="0.25">
      <c r="A1753" s="2">
        <v>7.3002323269999998</v>
      </c>
      <c r="B1753" s="2">
        <v>-0.129</v>
      </c>
      <c r="D1753" s="2">
        <v>36.488131320000001</v>
      </c>
      <c r="E1753" s="2">
        <v>0.243666667</v>
      </c>
      <c r="F1753" s="2"/>
      <c r="G1753" s="2">
        <v>18.24813709</v>
      </c>
      <c r="H1753" s="2">
        <v>-6.6666670000000003E-3</v>
      </c>
      <c r="I1753" s="2"/>
      <c r="J1753" s="2">
        <v>36.488131320000001</v>
      </c>
      <c r="K1753" s="2">
        <v>0.15766666700000001</v>
      </c>
    </row>
    <row r="1754" spans="1:11" x14ac:dyDescent="0.25">
      <c r="A1754" s="2">
        <v>7.3044015059999996</v>
      </c>
      <c r="B1754" s="2">
        <v>-0.12933333299999999</v>
      </c>
      <c r="D1754" s="2">
        <v>36.508969780000001</v>
      </c>
      <c r="E1754" s="2">
        <v>0.25433333299999999</v>
      </c>
      <c r="F1754" s="2"/>
      <c r="G1754" s="2">
        <v>18.25855864</v>
      </c>
      <c r="H1754" s="2">
        <v>-6.6666670000000003E-3</v>
      </c>
      <c r="I1754" s="2"/>
      <c r="J1754" s="2">
        <v>36.508969780000001</v>
      </c>
      <c r="K1754" s="2">
        <v>0.162333333</v>
      </c>
    </row>
    <row r="1755" spans="1:11" x14ac:dyDescent="0.25">
      <c r="A1755" s="2">
        <v>7.3085706850000003</v>
      </c>
      <c r="B1755" s="2">
        <v>-0.12933333299999999</v>
      </c>
      <c r="D1755" s="2">
        <v>36.52980823</v>
      </c>
      <c r="E1755" s="2">
        <v>0.26466666700000002</v>
      </c>
      <c r="F1755" s="2"/>
      <c r="G1755" s="2">
        <v>18.268980190000001</v>
      </c>
      <c r="H1755" s="2">
        <v>-6.6666670000000003E-3</v>
      </c>
      <c r="I1755" s="2"/>
      <c r="J1755" s="2">
        <v>36.52980823</v>
      </c>
      <c r="K1755" s="2">
        <v>0.166333333</v>
      </c>
    </row>
    <row r="1756" spans="1:11" x14ac:dyDescent="0.25">
      <c r="A1756" s="2">
        <v>7.3127398640000001</v>
      </c>
      <c r="B1756" s="2">
        <v>-0.1295</v>
      </c>
      <c r="D1756" s="2">
        <v>36.55064668</v>
      </c>
      <c r="E1756" s="2">
        <v>0.27466666699999998</v>
      </c>
      <c r="F1756" s="2"/>
      <c r="G1756" s="2">
        <v>18.279401740000001</v>
      </c>
      <c r="H1756" s="2">
        <v>-6.6666670000000003E-3</v>
      </c>
      <c r="I1756" s="2"/>
      <c r="J1756" s="2">
        <v>36.55064668</v>
      </c>
      <c r="K1756" s="2">
        <v>0.170333333</v>
      </c>
    </row>
    <row r="1757" spans="1:11" x14ac:dyDescent="0.25">
      <c r="A1757" s="2">
        <v>7.3169090429999999</v>
      </c>
      <c r="B1757" s="2">
        <v>-0.12966666700000001</v>
      </c>
      <c r="D1757" s="2">
        <v>36.57148514</v>
      </c>
      <c r="E1757" s="2">
        <v>0.28433333300000002</v>
      </c>
      <c r="F1757" s="2"/>
      <c r="G1757" s="2">
        <v>18.289823299999998</v>
      </c>
      <c r="H1757" s="2">
        <v>-6.6666670000000003E-3</v>
      </c>
      <c r="I1757" s="2"/>
      <c r="J1757" s="2">
        <v>36.57148514</v>
      </c>
      <c r="K1757" s="2">
        <v>0.17399999999999999</v>
      </c>
    </row>
    <row r="1758" spans="1:11" x14ac:dyDescent="0.25">
      <c r="A1758" s="2">
        <v>7.3210782219999997</v>
      </c>
      <c r="B1758" s="2">
        <v>-0.1295</v>
      </c>
      <c r="D1758" s="2">
        <v>36.592323589999999</v>
      </c>
      <c r="E1758" s="2">
        <v>0.29333333299999997</v>
      </c>
      <c r="F1758" s="2"/>
      <c r="G1758" s="2">
        <v>18.300244849999999</v>
      </c>
      <c r="H1758" s="2">
        <v>-7.0000000000000001E-3</v>
      </c>
      <c r="I1758" s="2"/>
      <c r="J1758" s="2">
        <v>36.592323589999999</v>
      </c>
      <c r="K1758" s="2">
        <v>0.177666667</v>
      </c>
    </row>
    <row r="1759" spans="1:11" x14ac:dyDescent="0.25">
      <c r="A1759" s="2">
        <v>7.3252474010000004</v>
      </c>
      <c r="B1759" s="2">
        <v>-0.1295</v>
      </c>
      <c r="D1759" s="2">
        <v>36.613162039999999</v>
      </c>
      <c r="E1759" s="2">
        <v>0.301666667</v>
      </c>
      <c r="F1759" s="2"/>
      <c r="G1759" s="2">
        <v>18.310666399999999</v>
      </c>
      <c r="H1759" s="2">
        <v>-7.0000000000000001E-3</v>
      </c>
      <c r="I1759" s="2"/>
      <c r="J1759" s="2">
        <v>36.613162039999999</v>
      </c>
      <c r="K1759" s="2">
        <v>0.180666667</v>
      </c>
    </row>
    <row r="1760" spans="1:11" x14ac:dyDescent="0.25">
      <c r="A1760" s="2">
        <v>7.3294165800000002</v>
      </c>
      <c r="B1760" s="2">
        <v>-0.1295</v>
      </c>
      <c r="D1760" s="2">
        <v>36.634000499999999</v>
      </c>
      <c r="E1760" s="2">
        <v>0.309</v>
      </c>
      <c r="F1760" s="2"/>
      <c r="G1760" s="2">
        <v>18.321087949999999</v>
      </c>
      <c r="H1760" s="2">
        <v>-7.0000000000000001E-3</v>
      </c>
      <c r="I1760" s="2"/>
      <c r="J1760" s="2">
        <v>36.634000499999999</v>
      </c>
      <c r="K1760" s="2">
        <v>0.18366666700000001</v>
      </c>
    </row>
    <row r="1761" spans="1:11" x14ac:dyDescent="0.25">
      <c r="A1761" s="2">
        <v>7.333585759</v>
      </c>
      <c r="B1761" s="2">
        <v>-0.1295</v>
      </c>
      <c r="D1761" s="2">
        <v>36.654838949999998</v>
      </c>
      <c r="E1761" s="2">
        <v>0.316</v>
      </c>
      <c r="F1761" s="2"/>
      <c r="G1761" s="2">
        <v>18.331509499999999</v>
      </c>
      <c r="H1761" s="2">
        <v>-7.0000000000000001E-3</v>
      </c>
      <c r="I1761" s="2"/>
      <c r="J1761" s="2">
        <v>36.654838949999998</v>
      </c>
      <c r="K1761" s="2">
        <v>0.18666666700000001</v>
      </c>
    </row>
    <row r="1762" spans="1:11" x14ac:dyDescent="0.25">
      <c r="A1762" s="2">
        <v>7.3377549379999998</v>
      </c>
      <c r="B1762" s="2">
        <v>-0.1295</v>
      </c>
      <c r="D1762" s="2">
        <v>36.675677399999998</v>
      </c>
      <c r="E1762" s="2">
        <v>0.32166666700000002</v>
      </c>
      <c r="F1762" s="2"/>
      <c r="G1762" s="2">
        <v>18.341931049999999</v>
      </c>
      <c r="H1762" s="2">
        <v>-7.0000000000000001E-3</v>
      </c>
      <c r="I1762" s="2"/>
      <c r="J1762" s="2">
        <v>36.675677399999998</v>
      </c>
      <c r="K1762" s="2">
        <v>0.189</v>
      </c>
    </row>
    <row r="1763" spans="1:11" x14ac:dyDescent="0.25">
      <c r="A1763" s="2">
        <v>7.3419241169999996</v>
      </c>
      <c r="B1763" s="2">
        <v>-0.12933333299999999</v>
      </c>
      <c r="D1763" s="2">
        <v>36.696515849999997</v>
      </c>
      <c r="E1763" s="2">
        <v>0.32666666700000002</v>
      </c>
      <c r="F1763" s="2"/>
      <c r="G1763" s="2">
        <v>18.352352610000001</v>
      </c>
      <c r="H1763" s="2">
        <v>-7.0000000000000001E-3</v>
      </c>
      <c r="I1763" s="2"/>
      <c r="J1763" s="2">
        <v>36.696515849999997</v>
      </c>
      <c r="K1763" s="2">
        <v>0.19133333299999999</v>
      </c>
    </row>
    <row r="1764" spans="1:11" x14ac:dyDescent="0.25">
      <c r="A1764" s="2">
        <v>7.3460932960000003</v>
      </c>
      <c r="B1764" s="2">
        <v>-0.12933333299999999</v>
      </c>
      <c r="D1764" s="2">
        <v>36.717354309999997</v>
      </c>
      <c r="E1764" s="2">
        <v>0.33033333300000001</v>
      </c>
      <c r="F1764" s="2"/>
      <c r="G1764" s="2">
        <v>18.362774160000001</v>
      </c>
      <c r="H1764" s="2">
        <v>-7.0000000000000001E-3</v>
      </c>
      <c r="I1764" s="2"/>
      <c r="J1764" s="2">
        <v>36.717354309999997</v>
      </c>
      <c r="K1764" s="2">
        <v>0.193</v>
      </c>
    </row>
    <row r="1765" spans="1:11" x14ac:dyDescent="0.25">
      <c r="A1765" s="2">
        <v>7.350262474</v>
      </c>
      <c r="B1765" s="2">
        <v>-0.12916666700000001</v>
      </c>
      <c r="D1765" s="2">
        <v>36.738192759999997</v>
      </c>
      <c r="E1765" s="2">
        <v>0.33333333300000001</v>
      </c>
      <c r="F1765" s="2"/>
      <c r="G1765" s="2">
        <v>18.373195710000001</v>
      </c>
      <c r="H1765" s="2">
        <v>-7.0000000000000001E-3</v>
      </c>
      <c r="I1765" s="2"/>
      <c r="J1765" s="2">
        <v>36.738192759999997</v>
      </c>
      <c r="K1765" s="2">
        <v>0.19466666699999999</v>
      </c>
    </row>
    <row r="1766" spans="1:11" x14ac:dyDescent="0.25">
      <c r="A1766" s="2">
        <v>7.3544316529999998</v>
      </c>
      <c r="B1766" s="2">
        <v>-0.12916666700000001</v>
      </c>
      <c r="D1766" s="2">
        <v>36.759031210000003</v>
      </c>
      <c r="E1766" s="2">
        <v>0.33500000000000002</v>
      </c>
      <c r="F1766" s="2"/>
      <c r="G1766" s="2">
        <v>18.383617260000001</v>
      </c>
      <c r="H1766" s="2">
        <v>-7.333333E-3</v>
      </c>
      <c r="I1766" s="2"/>
      <c r="J1766" s="2">
        <v>36.759031210000003</v>
      </c>
      <c r="K1766" s="2">
        <v>0.19600000000000001</v>
      </c>
    </row>
    <row r="1767" spans="1:11" x14ac:dyDescent="0.25">
      <c r="A1767" s="2">
        <v>7.3586008319999996</v>
      </c>
      <c r="B1767" s="2">
        <v>-0.12916666700000001</v>
      </c>
      <c r="D1767" s="2">
        <v>36.779869669999997</v>
      </c>
      <c r="E1767" s="2">
        <v>0.33566666699999997</v>
      </c>
      <c r="F1767" s="2"/>
      <c r="G1767" s="2">
        <v>18.394038810000001</v>
      </c>
      <c r="H1767" s="2">
        <v>-7.333333E-3</v>
      </c>
      <c r="I1767" s="2"/>
      <c r="J1767" s="2">
        <v>36.779869669999997</v>
      </c>
      <c r="K1767" s="2">
        <v>0.19700000000000001</v>
      </c>
    </row>
    <row r="1768" spans="1:11" x14ac:dyDescent="0.25">
      <c r="A1768" s="2">
        <v>7.3627700110000003</v>
      </c>
      <c r="B1768" s="2">
        <v>-0.12916666700000001</v>
      </c>
      <c r="D1768" s="2">
        <v>36.800708120000003</v>
      </c>
      <c r="E1768" s="2">
        <v>0.33533333300000001</v>
      </c>
      <c r="F1768" s="2"/>
      <c r="G1768" s="2">
        <v>18.404460369999999</v>
      </c>
      <c r="H1768" s="2">
        <v>-7.333333E-3</v>
      </c>
      <c r="I1768" s="2"/>
      <c r="J1768" s="2">
        <v>36.800708120000003</v>
      </c>
      <c r="K1768" s="2">
        <v>0.19766666699999999</v>
      </c>
    </row>
    <row r="1769" spans="1:11" x14ac:dyDescent="0.25">
      <c r="A1769" s="2">
        <v>7.3669391900000001</v>
      </c>
      <c r="B1769" s="2">
        <v>-0.12916666700000001</v>
      </c>
      <c r="D1769" s="2">
        <v>36.821546570000002</v>
      </c>
      <c r="E1769" s="2">
        <v>0.33366666699999997</v>
      </c>
      <c r="F1769" s="2"/>
      <c r="G1769" s="2">
        <v>18.414881919999999</v>
      </c>
      <c r="H1769" s="2">
        <v>-7.333333E-3</v>
      </c>
      <c r="I1769" s="2"/>
      <c r="J1769" s="2">
        <v>36.821546570000002</v>
      </c>
      <c r="K1769" s="2">
        <v>0.19800000000000001</v>
      </c>
    </row>
    <row r="1770" spans="1:11" x14ac:dyDescent="0.25">
      <c r="A1770" s="2">
        <v>7.3711083689999999</v>
      </c>
      <c r="B1770" s="2">
        <v>-0.129</v>
      </c>
      <c r="D1770" s="2">
        <v>36.842385030000003</v>
      </c>
      <c r="E1770" s="2">
        <v>0.33066666700000003</v>
      </c>
      <c r="F1770" s="2"/>
      <c r="G1770" s="2">
        <v>18.425303469999999</v>
      </c>
      <c r="H1770" s="2">
        <v>-7.333333E-3</v>
      </c>
      <c r="I1770" s="2"/>
      <c r="J1770" s="2">
        <v>36.842385030000003</v>
      </c>
      <c r="K1770" s="2">
        <v>0.19800000000000001</v>
      </c>
    </row>
    <row r="1771" spans="1:11" x14ac:dyDescent="0.25">
      <c r="A1771" s="2">
        <v>7.3752775479999997</v>
      </c>
      <c r="B1771" s="2">
        <v>-0.129</v>
      </c>
      <c r="D1771" s="2">
        <v>36.863223480000002</v>
      </c>
      <c r="E1771" s="2">
        <v>0.32700000000000001</v>
      </c>
      <c r="F1771" s="2"/>
      <c r="G1771" s="2">
        <v>18.43572502</v>
      </c>
      <c r="H1771" s="2">
        <v>-7.333333E-3</v>
      </c>
      <c r="I1771" s="2"/>
      <c r="J1771" s="2">
        <v>36.863223480000002</v>
      </c>
      <c r="K1771" s="2">
        <v>0.19766666699999999</v>
      </c>
    </row>
    <row r="1772" spans="1:11" x14ac:dyDescent="0.25">
      <c r="A1772" s="2">
        <v>7.3794467270000004</v>
      </c>
      <c r="B1772" s="2">
        <v>-0.129</v>
      </c>
      <c r="D1772" s="2">
        <v>36.884061930000001</v>
      </c>
      <c r="E1772" s="2">
        <v>0.32200000000000001</v>
      </c>
      <c r="F1772" s="2"/>
      <c r="G1772" s="2">
        <v>18.44614657</v>
      </c>
      <c r="H1772" s="2">
        <v>-7.333333E-3</v>
      </c>
      <c r="I1772" s="2"/>
      <c r="J1772" s="2">
        <v>36.884061930000001</v>
      </c>
      <c r="K1772" s="2">
        <v>0.197333333</v>
      </c>
    </row>
    <row r="1773" spans="1:11" x14ac:dyDescent="0.25">
      <c r="A1773" s="2">
        <v>7.3836159060000002</v>
      </c>
      <c r="B1773" s="2">
        <v>-0.129</v>
      </c>
      <c r="D1773" s="2">
        <v>36.904900390000002</v>
      </c>
      <c r="E1773" s="2">
        <v>0.31566666700000001</v>
      </c>
      <c r="F1773" s="2"/>
      <c r="G1773" s="2">
        <v>18.45656812</v>
      </c>
      <c r="H1773" s="2">
        <v>-7.333333E-3</v>
      </c>
      <c r="I1773" s="2"/>
      <c r="J1773" s="2">
        <v>36.904900390000002</v>
      </c>
      <c r="K1773" s="2">
        <v>0.19666666699999999</v>
      </c>
    </row>
    <row r="1774" spans="1:11" x14ac:dyDescent="0.25">
      <c r="A1774" s="2">
        <v>7.387785085</v>
      </c>
      <c r="B1774" s="2">
        <v>-0.129</v>
      </c>
      <c r="D1774" s="2">
        <v>36.925738840000001</v>
      </c>
      <c r="E1774" s="2">
        <v>0.30833333299999999</v>
      </c>
      <c r="F1774" s="2"/>
      <c r="G1774" s="2">
        <v>18.466989680000001</v>
      </c>
      <c r="H1774" s="2">
        <v>-7.333333E-3</v>
      </c>
      <c r="I1774" s="2"/>
      <c r="J1774" s="2">
        <v>36.925738840000001</v>
      </c>
      <c r="K1774" s="2">
        <v>0.19566666699999999</v>
      </c>
    </row>
    <row r="1775" spans="1:11" x14ac:dyDescent="0.25">
      <c r="A1775" s="2">
        <v>7.3919542639999998</v>
      </c>
      <c r="B1775" s="2">
        <v>-0.129</v>
      </c>
      <c r="D1775" s="2">
        <v>36.94657729</v>
      </c>
      <c r="E1775" s="2">
        <v>0.299666667</v>
      </c>
      <c r="F1775" s="2"/>
      <c r="G1775" s="2">
        <v>18.477411230000001</v>
      </c>
      <c r="H1775" s="2">
        <v>-7.333333E-3</v>
      </c>
      <c r="I1775" s="2"/>
      <c r="J1775" s="2">
        <v>36.94657729</v>
      </c>
      <c r="K1775" s="2">
        <v>0.19466666699999999</v>
      </c>
    </row>
    <row r="1776" spans="1:11" x14ac:dyDescent="0.25">
      <c r="A1776" s="2">
        <v>7.3961234429999996</v>
      </c>
      <c r="B1776" s="2">
        <v>-0.12916666700000001</v>
      </c>
      <c r="D1776" s="2">
        <v>36.96741574</v>
      </c>
      <c r="E1776" s="2">
        <v>0.28999999999999998</v>
      </c>
      <c r="F1776" s="2"/>
      <c r="G1776" s="2">
        <v>18.487832780000002</v>
      </c>
      <c r="H1776" s="2">
        <v>-7.333333E-3</v>
      </c>
      <c r="I1776" s="2"/>
      <c r="J1776" s="2">
        <v>36.96741574</v>
      </c>
      <c r="K1776" s="2">
        <v>0.193333333</v>
      </c>
    </row>
    <row r="1777" spans="1:11" x14ac:dyDescent="0.25">
      <c r="A1777" s="2">
        <v>7.4002926220000003</v>
      </c>
      <c r="B1777" s="2">
        <v>-0.12933333299999999</v>
      </c>
      <c r="D1777" s="2">
        <v>36.9882542</v>
      </c>
      <c r="E1777" s="2">
        <v>0.27933333300000002</v>
      </c>
      <c r="F1777" s="2"/>
      <c r="G1777" s="2">
        <v>18.498254330000002</v>
      </c>
      <c r="H1777" s="2">
        <v>-7.333333E-3</v>
      </c>
      <c r="I1777" s="2"/>
      <c r="J1777" s="2">
        <v>36.9882542</v>
      </c>
      <c r="K1777" s="2">
        <v>0.192</v>
      </c>
    </row>
    <row r="1778" spans="1:11" x14ac:dyDescent="0.25">
      <c r="A1778" s="2">
        <v>7.4044618010000001</v>
      </c>
      <c r="B1778" s="2">
        <v>-0.1295</v>
      </c>
      <c r="D1778" s="2">
        <v>37.009092649999999</v>
      </c>
      <c r="E1778" s="2">
        <v>0.26733333300000001</v>
      </c>
      <c r="F1778" s="2"/>
      <c r="G1778" s="2">
        <v>18.508675879999998</v>
      </c>
      <c r="H1778" s="2">
        <v>-7.0000000000000001E-3</v>
      </c>
      <c r="I1778" s="2"/>
      <c r="J1778" s="2">
        <v>37.009092649999999</v>
      </c>
      <c r="K1778" s="2">
        <v>0.19066666700000001</v>
      </c>
    </row>
    <row r="1779" spans="1:11" x14ac:dyDescent="0.25">
      <c r="A1779" s="2">
        <v>7.4086309799999999</v>
      </c>
      <c r="B1779" s="2">
        <v>-0.12966666700000001</v>
      </c>
      <c r="D1779" s="2">
        <v>37.029931099999999</v>
      </c>
      <c r="E1779" s="2">
        <v>0.25466666700000001</v>
      </c>
      <c r="F1779" s="2"/>
      <c r="G1779" s="2">
        <v>18.519097429999999</v>
      </c>
      <c r="H1779" s="2">
        <v>-7.0000000000000001E-3</v>
      </c>
      <c r="I1779" s="2"/>
      <c r="J1779" s="2">
        <v>37.029931099999999</v>
      </c>
      <c r="K1779" s="2">
        <v>0.18933333299999999</v>
      </c>
    </row>
    <row r="1780" spans="1:11" x14ac:dyDescent="0.25">
      <c r="A1780" s="2">
        <v>7.4128001589999997</v>
      </c>
      <c r="B1780" s="2">
        <v>-0.129833333</v>
      </c>
      <c r="D1780" s="2">
        <v>37.050769559999999</v>
      </c>
      <c r="E1780" s="2">
        <v>0.24099999999999999</v>
      </c>
      <c r="F1780" s="2"/>
      <c r="G1780" s="2">
        <v>18.52951899</v>
      </c>
      <c r="H1780" s="2">
        <v>-7.0000000000000001E-3</v>
      </c>
      <c r="I1780" s="2"/>
      <c r="J1780" s="2">
        <v>37.050769559999999</v>
      </c>
      <c r="K1780" s="2">
        <v>0.18766666700000001</v>
      </c>
    </row>
    <row r="1781" spans="1:11" x14ac:dyDescent="0.25">
      <c r="A1781" s="2">
        <v>7.4169693380000004</v>
      </c>
      <c r="B1781" s="2">
        <v>-0.129833333</v>
      </c>
      <c r="D1781" s="2">
        <v>37.071608009999999</v>
      </c>
      <c r="E1781" s="2">
        <v>0.22600000000000001</v>
      </c>
      <c r="F1781" s="2"/>
      <c r="G1781" s="2">
        <v>18.53994054</v>
      </c>
      <c r="H1781" s="2">
        <v>-7.0000000000000001E-3</v>
      </c>
      <c r="I1781" s="2"/>
      <c r="J1781" s="2">
        <v>37.071608009999999</v>
      </c>
      <c r="K1781" s="2">
        <v>0.186</v>
      </c>
    </row>
    <row r="1782" spans="1:11" x14ac:dyDescent="0.25">
      <c r="A1782" s="2">
        <v>7.4211385170000002</v>
      </c>
      <c r="B1782" s="2">
        <v>-0.12966666700000001</v>
      </c>
      <c r="D1782" s="2">
        <v>37.092446459999998</v>
      </c>
      <c r="E1782" s="2">
        <v>0.21</v>
      </c>
      <c r="F1782" s="2"/>
      <c r="G1782" s="2">
        <v>18.55036209</v>
      </c>
      <c r="H1782" s="2">
        <v>-7.0000000000000001E-3</v>
      </c>
      <c r="I1782" s="2"/>
      <c r="J1782" s="2">
        <v>37.092446459999998</v>
      </c>
      <c r="K1782" s="2">
        <v>0.18466666700000001</v>
      </c>
    </row>
    <row r="1783" spans="1:11" x14ac:dyDescent="0.25">
      <c r="A1783" s="2">
        <v>7.4253076949999999</v>
      </c>
      <c r="B1783" s="2">
        <v>-0.12966666700000001</v>
      </c>
      <c r="D1783" s="2">
        <v>37.113284919999998</v>
      </c>
      <c r="E1783" s="2">
        <v>0.193333333</v>
      </c>
      <c r="F1783" s="2"/>
      <c r="G1783" s="2">
        <v>18.56078364</v>
      </c>
      <c r="H1783" s="2">
        <v>-7.0000000000000001E-3</v>
      </c>
      <c r="I1783" s="2"/>
      <c r="J1783" s="2">
        <v>37.113284919999998</v>
      </c>
      <c r="K1783" s="2">
        <v>0.183</v>
      </c>
    </row>
    <row r="1784" spans="1:11" x14ac:dyDescent="0.25">
      <c r="A1784" s="2">
        <v>7.4294768739999997</v>
      </c>
      <c r="B1784" s="2">
        <v>-0.12966666700000001</v>
      </c>
      <c r="D1784" s="2">
        <v>37.134123369999998</v>
      </c>
      <c r="E1784" s="2">
        <v>0.175666667</v>
      </c>
      <c r="F1784" s="2"/>
      <c r="G1784" s="2">
        <v>18.571205190000001</v>
      </c>
      <c r="H1784" s="2">
        <v>-7.0000000000000001E-3</v>
      </c>
      <c r="I1784" s="2"/>
      <c r="J1784" s="2">
        <v>37.134123369999998</v>
      </c>
      <c r="K1784" s="2">
        <v>0.181666667</v>
      </c>
    </row>
    <row r="1785" spans="1:11" x14ac:dyDescent="0.25">
      <c r="A1785" s="2">
        <v>7.4336460530000004</v>
      </c>
      <c r="B1785" s="2">
        <v>-0.12966666700000001</v>
      </c>
      <c r="D1785" s="2">
        <v>37.154961819999997</v>
      </c>
      <c r="E1785" s="2">
        <v>0.15733333299999999</v>
      </c>
      <c r="F1785" s="2"/>
      <c r="G1785" s="2">
        <v>18.581626740000001</v>
      </c>
      <c r="H1785" s="2">
        <v>-7.0000000000000001E-3</v>
      </c>
      <c r="I1785" s="2"/>
      <c r="J1785" s="2">
        <v>37.154961819999997</v>
      </c>
      <c r="K1785" s="2">
        <v>0.18</v>
      </c>
    </row>
    <row r="1786" spans="1:11" x14ac:dyDescent="0.25">
      <c r="A1786" s="2">
        <v>7.4378152320000002</v>
      </c>
      <c r="B1786" s="2">
        <v>-0.12966666700000001</v>
      </c>
      <c r="D1786" s="2">
        <v>37.175800279999997</v>
      </c>
      <c r="E1786" s="2">
        <v>0.138333333</v>
      </c>
      <c r="F1786" s="2"/>
      <c r="G1786" s="2">
        <v>18.592048299999998</v>
      </c>
      <c r="H1786" s="2">
        <v>-7.0000000000000001E-3</v>
      </c>
      <c r="I1786" s="2"/>
      <c r="J1786" s="2">
        <v>37.175800279999997</v>
      </c>
      <c r="K1786" s="2">
        <v>0.178666667</v>
      </c>
    </row>
    <row r="1787" spans="1:11" x14ac:dyDescent="0.25">
      <c r="A1787" s="2">
        <v>7.441984411</v>
      </c>
      <c r="B1787" s="2">
        <v>-0.12966666700000001</v>
      </c>
      <c r="D1787" s="2">
        <v>37.196638729999997</v>
      </c>
      <c r="E1787" s="2">
        <v>0.118333333</v>
      </c>
      <c r="F1787" s="2"/>
      <c r="G1787" s="2">
        <v>18.602469849999999</v>
      </c>
      <c r="H1787" s="2">
        <v>-6.6666670000000003E-3</v>
      </c>
      <c r="I1787" s="2"/>
      <c r="J1787" s="2">
        <v>37.196638729999997</v>
      </c>
      <c r="K1787" s="2">
        <v>0.17733333300000001</v>
      </c>
    </row>
    <row r="1788" spans="1:11" x14ac:dyDescent="0.25">
      <c r="A1788" s="2">
        <v>7.4461535899999998</v>
      </c>
      <c r="B1788" s="2">
        <v>-0.1295</v>
      </c>
      <c r="D1788" s="2">
        <v>37.217477180000003</v>
      </c>
      <c r="E1788" s="2">
        <v>9.8000000000000004E-2</v>
      </c>
      <c r="F1788" s="2"/>
      <c r="G1788" s="2">
        <v>18.612891399999999</v>
      </c>
      <c r="H1788" s="2">
        <v>-6.6666670000000003E-3</v>
      </c>
      <c r="I1788" s="2"/>
      <c r="J1788" s="2">
        <v>37.217477180000003</v>
      </c>
      <c r="K1788" s="2">
        <v>0.17599999999999999</v>
      </c>
    </row>
    <row r="1789" spans="1:11" x14ac:dyDescent="0.25">
      <c r="A1789" s="2">
        <v>7.4503227689999996</v>
      </c>
      <c r="B1789" s="2">
        <v>-0.12933333299999999</v>
      </c>
      <c r="D1789" s="2">
        <v>37.238315630000002</v>
      </c>
      <c r="E1789" s="2">
        <v>7.6999999999999999E-2</v>
      </c>
      <c r="F1789" s="2"/>
      <c r="G1789" s="2">
        <v>18.623312949999999</v>
      </c>
      <c r="H1789" s="2">
        <v>-6.6666670000000003E-3</v>
      </c>
      <c r="I1789" s="2"/>
      <c r="J1789" s="2">
        <v>37.238315630000002</v>
      </c>
      <c r="K1789" s="2">
        <v>0.17499999999999999</v>
      </c>
    </row>
    <row r="1790" spans="1:11" x14ac:dyDescent="0.25">
      <c r="A1790" s="2">
        <v>7.4544919480000003</v>
      </c>
      <c r="B1790" s="2">
        <v>-0.12916666700000001</v>
      </c>
      <c r="D1790" s="2">
        <v>37.259154090000003</v>
      </c>
      <c r="E1790" s="2">
        <v>5.5666667000000003E-2</v>
      </c>
      <c r="F1790" s="2"/>
      <c r="G1790" s="2">
        <v>18.633734499999999</v>
      </c>
      <c r="H1790" s="2">
        <v>-6.6666670000000003E-3</v>
      </c>
      <c r="I1790" s="2"/>
      <c r="J1790" s="2">
        <v>37.259154090000003</v>
      </c>
      <c r="K1790" s="2">
        <v>0.17399999999999999</v>
      </c>
    </row>
    <row r="1791" spans="1:11" x14ac:dyDescent="0.25">
      <c r="A1791" s="2">
        <v>7.4586611270000001</v>
      </c>
      <c r="B1791" s="2">
        <v>-0.12916666700000001</v>
      </c>
      <c r="D1791" s="2">
        <v>37.279992540000002</v>
      </c>
      <c r="E1791" s="2">
        <v>3.4333333000000001E-2</v>
      </c>
      <c r="F1791" s="2"/>
      <c r="G1791" s="2">
        <v>18.64415606</v>
      </c>
      <c r="H1791" s="2">
        <v>-6.6666670000000003E-3</v>
      </c>
      <c r="I1791" s="2"/>
      <c r="J1791" s="2">
        <v>37.279992540000002</v>
      </c>
      <c r="K1791" s="2">
        <v>0.17299999999999999</v>
      </c>
    </row>
    <row r="1792" spans="1:11" x14ac:dyDescent="0.25">
      <c r="A1792" s="2">
        <v>7.4628303059999999</v>
      </c>
      <c r="B1792" s="2">
        <v>-0.129</v>
      </c>
      <c r="D1792" s="2">
        <v>37.300830990000001</v>
      </c>
      <c r="E1792" s="2">
        <v>1.2333333E-2</v>
      </c>
      <c r="F1792" s="2"/>
      <c r="G1792" s="2">
        <v>18.65457761</v>
      </c>
      <c r="H1792" s="2">
        <v>-6.6666670000000003E-3</v>
      </c>
      <c r="I1792" s="2"/>
      <c r="J1792" s="2">
        <v>37.300830990000001</v>
      </c>
      <c r="K1792" s="2">
        <v>0.17199999999999999</v>
      </c>
    </row>
    <row r="1793" spans="1:11" x14ac:dyDescent="0.25">
      <c r="A1793" s="2">
        <v>7.4669994849999997</v>
      </c>
      <c r="B1793" s="2">
        <v>-0.129</v>
      </c>
      <c r="D1793" s="2">
        <v>37.321669450000002</v>
      </c>
      <c r="E1793" s="2">
        <v>-9.6666670000000003E-3</v>
      </c>
      <c r="F1793" s="2"/>
      <c r="G1793" s="2">
        <v>18.664999160000001</v>
      </c>
      <c r="H1793" s="2">
        <v>-6.6666670000000003E-3</v>
      </c>
      <c r="I1793" s="2"/>
      <c r="J1793" s="2">
        <v>37.321669450000002</v>
      </c>
      <c r="K1793" s="2">
        <v>0.171666667</v>
      </c>
    </row>
    <row r="1794" spans="1:11" x14ac:dyDescent="0.25">
      <c r="A1794" s="2">
        <v>7.4711686640000003</v>
      </c>
      <c r="B1794" s="2">
        <v>-0.12883333299999999</v>
      </c>
      <c r="D1794" s="2">
        <v>37.342507900000001</v>
      </c>
      <c r="E1794" s="2">
        <v>-3.1333332999999998E-2</v>
      </c>
      <c r="F1794" s="2"/>
      <c r="G1794" s="2">
        <v>18.675420710000001</v>
      </c>
      <c r="H1794" s="2">
        <v>-6.333333E-3</v>
      </c>
      <c r="I1794" s="2"/>
      <c r="J1794" s="2">
        <v>37.342507900000001</v>
      </c>
      <c r="K1794" s="2">
        <v>0.17100000000000001</v>
      </c>
    </row>
    <row r="1795" spans="1:11" x14ac:dyDescent="0.25">
      <c r="A1795" s="2">
        <v>7.4753378430000001</v>
      </c>
      <c r="B1795" s="2">
        <v>-0.129</v>
      </c>
      <c r="D1795" s="2">
        <v>37.36334635</v>
      </c>
      <c r="E1795" s="2">
        <v>-5.2999999999999999E-2</v>
      </c>
      <c r="F1795" s="2"/>
      <c r="G1795" s="2">
        <v>18.685842260000001</v>
      </c>
      <c r="H1795" s="2">
        <v>-6.333333E-3</v>
      </c>
      <c r="I1795" s="2"/>
      <c r="J1795" s="2">
        <v>37.36334635</v>
      </c>
      <c r="K1795" s="2">
        <v>0.17066666699999999</v>
      </c>
    </row>
    <row r="1796" spans="1:11" x14ac:dyDescent="0.25">
      <c r="A1796" s="2">
        <v>7.4795070219999999</v>
      </c>
      <c r="B1796" s="2">
        <v>-0.129</v>
      </c>
      <c r="D1796" s="2">
        <v>37.384184810000001</v>
      </c>
      <c r="E1796" s="2">
        <v>-7.4666667000000006E-2</v>
      </c>
      <c r="F1796" s="2"/>
      <c r="G1796" s="2">
        <v>18.696263810000001</v>
      </c>
      <c r="H1796" s="2">
        <v>-6.333333E-3</v>
      </c>
      <c r="I1796" s="2"/>
      <c r="J1796" s="2">
        <v>37.384184810000001</v>
      </c>
      <c r="K1796" s="2">
        <v>0.17066666699999999</v>
      </c>
    </row>
    <row r="1797" spans="1:11" x14ac:dyDescent="0.25">
      <c r="A1797" s="2">
        <v>7.4836762009999998</v>
      </c>
      <c r="B1797" s="2">
        <v>-0.129</v>
      </c>
      <c r="D1797" s="2">
        <v>37.40502326</v>
      </c>
      <c r="E1797" s="2">
        <v>-9.6000000000000002E-2</v>
      </c>
      <c r="F1797" s="2"/>
      <c r="G1797" s="2">
        <v>18.706685369999999</v>
      </c>
      <c r="H1797" s="2">
        <v>-6.333333E-3</v>
      </c>
      <c r="I1797" s="2"/>
      <c r="J1797" s="2">
        <v>37.40502326</v>
      </c>
      <c r="K1797" s="2">
        <v>0.170333333</v>
      </c>
    </row>
    <row r="1798" spans="1:11" x14ac:dyDescent="0.25">
      <c r="A1798" s="2">
        <v>7.4878453800000004</v>
      </c>
      <c r="B1798" s="2">
        <v>-0.12916666700000001</v>
      </c>
      <c r="D1798" s="2">
        <v>37.42586171</v>
      </c>
      <c r="E1798" s="2">
        <v>-0.116666667</v>
      </c>
      <c r="F1798" s="2"/>
      <c r="G1798" s="2">
        <v>18.717106919999999</v>
      </c>
      <c r="H1798" s="2">
        <v>-6.333333E-3</v>
      </c>
      <c r="I1798" s="2"/>
      <c r="J1798" s="2">
        <v>37.42586171</v>
      </c>
      <c r="K1798" s="2">
        <v>0.17</v>
      </c>
    </row>
    <row r="1799" spans="1:11" x14ac:dyDescent="0.25">
      <c r="A1799" s="2">
        <v>7.4920145590000002</v>
      </c>
      <c r="B1799" s="2">
        <v>-0.12916666700000001</v>
      </c>
      <c r="D1799" s="2">
        <v>37.44670017</v>
      </c>
      <c r="E1799" s="2">
        <v>-0.137333333</v>
      </c>
      <c r="F1799" s="2"/>
      <c r="G1799" s="2">
        <v>18.727528469999999</v>
      </c>
      <c r="H1799" s="2">
        <v>-6.333333E-3</v>
      </c>
      <c r="I1799" s="2"/>
      <c r="J1799" s="2">
        <v>37.44670017</v>
      </c>
      <c r="K1799" s="2">
        <v>0.17</v>
      </c>
    </row>
    <row r="1800" spans="1:11" x14ac:dyDescent="0.25">
      <c r="A1800" s="2">
        <v>7.496183737</v>
      </c>
      <c r="B1800" s="2">
        <v>-0.12916666700000001</v>
      </c>
      <c r="D1800" s="2">
        <v>37.467538619999999</v>
      </c>
      <c r="E1800" s="2">
        <v>-0.15733333299999999</v>
      </c>
      <c r="F1800" s="2"/>
      <c r="G1800" s="2">
        <v>18.73795002</v>
      </c>
      <c r="H1800" s="2">
        <v>-6.0000000000000001E-3</v>
      </c>
      <c r="I1800" s="2"/>
      <c r="J1800" s="2">
        <v>37.467538619999999</v>
      </c>
      <c r="K1800" s="2">
        <v>0.17</v>
      </c>
    </row>
    <row r="1801" spans="1:11" x14ac:dyDescent="0.25">
      <c r="A1801" s="2">
        <v>7.5003529159999998</v>
      </c>
      <c r="B1801" s="2">
        <v>-0.12916666700000001</v>
      </c>
      <c r="D1801" s="2">
        <v>37.488377069999999</v>
      </c>
      <c r="E1801" s="2">
        <v>-0.176666667</v>
      </c>
      <c r="F1801" s="2"/>
      <c r="G1801" s="2">
        <v>18.74837157</v>
      </c>
      <c r="H1801" s="2">
        <v>-6.0000000000000001E-3</v>
      </c>
      <c r="I1801" s="2"/>
      <c r="J1801" s="2">
        <v>37.488377069999999</v>
      </c>
      <c r="K1801" s="2">
        <v>0.16966666699999999</v>
      </c>
    </row>
    <row r="1802" spans="1:11" x14ac:dyDescent="0.25">
      <c r="A1802" s="2">
        <v>7.5045220949999996</v>
      </c>
      <c r="B1802" s="2">
        <v>-0.129</v>
      </c>
      <c r="D1802" s="2">
        <v>37.509215519999998</v>
      </c>
      <c r="E1802" s="2">
        <v>-0.195333333</v>
      </c>
      <c r="F1802" s="2"/>
      <c r="G1802" s="2">
        <v>18.75879312</v>
      </c>
      <c r="H1802" s="2">
        <v>-6.0000000000000001E-3</v>
      </c>
      <c r="I1802" s="2"/>
      <c r="J1802" s="2">
        <v>37.509215519999998</v>
      </c>
      <c r="K1802" s="2">
        <v>0.16966666699999999</v>
      </c>
    </row>
    <row r="1803" spans="1:11" x14ac:dyDescent="0.25">
      <c r="A1803" s="2">
        <v>7.5086912740000002</v>
      </c>
      <c r="B1803" s="2">
        <v>-0.129</v>
      </c>
      <c r="D1803" s="2">
        <v>37.530053979999998</v>
      </c>
      <c r="E1803" s="2">
        <v>-0.21333333300000001</v>
      </c>
      <c r="F1803" s="2"/>
      <c r="G1803" s="2">
        <v>18.769214680000001</v>
      </c>
      <c r="H1803" s="2">
        <v>-6.0000000000000001E-3</v>
      </c>
      <c r="I1803" s="2"/>
      <c r="J1803" s="2">
        <v>37.530053979999998</v>
      </c>
      <c r="K1803" s="2">
        <v>0.169333333</v>
      </c>
    </row>
    <row r="1804" spans="1:11" x14ac:dyDescent="0.25">
      <c r="A1804" s="2">
        <v>7.512860453</v>
      </c>
      <c r="B1804" s="2">
        <v>-0.12883333299999999</v>
      </c>
      <c r="D1804" s="2">
        <v>37.550892429999998</v>
      </c>
      <c r="E1804" s="2">
        <v>-0.23066666699999999</v>
      </c>
      <c r="F1804" s="2"/>
      <c r="G1804" s="2">
        <v>18.779636230000001</v>
      </c>
      <c r="H1804" s="2">
        <v>-6.0000000000000001E-3</v>
      </c>
      <c r="I1804" s="2"/>
      <c r="J1804" s="2">
        <v>37.550892429999998</v>
      </c>
      <c r="K1804" s="2">
        <v>0.16900000000000001</v>
      </c>
    </row>
    <row r="1805" spans="1:11" x14ac:dyDescent="0.25">
      <c r="A1805" s="2">
        <v>7.5170296319999999</v>
      </c>
      <c r="B1805" s="2">
        <v>-0.12883333299999999</v>
      </c>
      <c r="D1805" s="2">
        <v>37.571730879999997</v>
      </c>
      <c r="E1805" s="2">
        <v>-0.247</v>
      </c>
      <c r="F1805" s="2"/>
      <c r="G1805" s="2">
        <v>18.790057780000001</v>
      </c>
      <c r="H1805" s="2">
        <v>-6.0000000000000001E-3</v>
      </c>
      <c r="I1805" s="2"/>
      <c r="J1805" s="2">
        <v>37.571730879999997</v>
      </c>
      <c r="K1805" s="2">
        <v>0.16866666699999999</v>
      </c>
    </row>
    <row r="1806" spans="1:11" x14ac:dyDescent="0.25">
      <c r="A1806" s="2">
        <v>7.5211988109999997</v>
      </c>
      <c r="B1806" s="2">
        <v>-0.12883333299999999</v>
      </c>
      <c r="D1806" s="2">
        <v>37.592569339999997</v>
      </c>
      <c r="E1806" s="2">
        <v>-0.262333333</v>
      </c>
      <c r="F1806" s="2"/>
      <c r="G1806" s="2">
        <v>18.800479330000002</v>
      </c>
      <c r="H1806" s="2">
        <v>-6.0000000000000001E-3</v>
      </c>
      <c r="I1806" s="2"/>
      <c r="J1806" s="2">
        <v>37.592569339999997</v>
      </c>
      <c r="K1806" s="2">
        <v>0.168333333</v>
      </c>
    </row>
    <row r="1807" spans="1:11" x14ac:dyDescent="0.25">
      <c r="A1807" s="2">
        <v>7.5253679900000003</v>
      </c>
      <c r="B1807" s="2">
        <v>-0.12883333299999999</v>
      </c>
      <c r="D1807" s="2">
        <v>37.613407789999997</v>
      </c>
      <c r="E1807" s="2">
        <v>-0.27666666699999998</v>
      </c>
      <c r="F1807" s="2"/>
      <c r="G1807" s="2">
        <v>18.810900879999998</v>
      </c>
      <c r="H1807" s="2">
        <v>-6.0000000000000001E-3</v>
      </c>
      <c r="I1807" s="2"/>
      <c r="J1807" s="2">
        <v>37.613407789999997</v>
      </c>
      <c r="K1807" s="2">
        <v>0.16800000000000001</v>
      </c>
    </row>
    <row r="1808" spans="1:11" x14ac:dyDescent="0.25">
      <c r="A1808" s="2">
        <v>7.5295371690000001</v>
      </c>
      <c r="B1808" s="2">
        <v>-0.12883333299999999</v>
      </c>
      <c r="D1808" s="2">
        <v>37.634246240000003</v>
      </c>
      <c r="E1808" s="2">
        <v>-0.28999999999999998</v>
      </c>
      <c r="F1808" s="2"/>
      <c r="G1808" s="2">
        <v>18.821322429999999</v>
      </c>
      <c r="H1808" s="2">
        <v>-6.0000000000000001E-3</v>
      </c>
      <c r="I1808" s="2"/>
      <c r="J1808" s="2">
        <v>37.634246240000003</v>
      </c>
      <c r="K1808" s="2">
        <v>0.167333333</v>
      </c>
    </row>
    <row r="1809" spans="1:11" x14ac:dyDescent="0.25">
      <c r="A1809" s="2">
        <v>7.5337063479999999</v>
      </c>
      <c r="B1809" s="2">
        <v>-0.12883333299999999</v>
      </c>
      <c r="D1809" s="2">
        <v>37.655084700000003</v>
      </c>
      <c r="E1809" s="2">
        <v>-0.302666667</v>
      </c>
      <c r="F1809" s="2"/>
      <c r="G1809" s="2">
        <v>18.83174399</v>
      </c>
      <c r="H1809" s="2">
        <v>-6.0000000000000001E-3</v>
      </c>
      <c r="I1809" s="2"/>
      <c r="J1809" s="2">
        <v>37.655084700000003</v>
      </c>
      <c r="K1809" s="2">
        <v>0.166333333</v>
      </c>
    </row>
    <row r="1810" spans="1:11" x14ac:dyDescent="0.25">
      <c r="A1810" s="2">
        <v>7.5378755269999997</v>
      </c>
      <c r="B1810" s="2">
        <v>-0.12883333299999999</v>
      </c>
      <c r="D1810" s="2">
        <v>37.675923150000003</v>
      </c>
      <c r="E1810" s="2">
        <v>-0.31433333299999999</v>
      </c>
      <c r="F1810" s="2"/>
      <c r="G1810" s="2">
        <v>18.84216554</v>
      </c>
      <c r="H1810" s="2">
        <v>-6.0000000000000001E-3</v>
      </c>
      <c r="I1810" s="2"/>
      <c r="J1810" s="2">
        <v>37.675923150000003</v>
      </c>
      <c r="K1810" s="2">
        <v>0.165333333</v>
      </c>
    </row>
    <row r="1811" spans="1:11" x14ac:dyDescent="0.25">
      <c r="A1811" s="2">
        <v>7.5420447060000004</v>
      </c>
      <c r="B1811" s="2">
        <v>-0.12883333299999999</v>
      </c>
      <c r="D1811" s="2">
        <v>37.696761600000002</v>
      </c>
      <c r="E1811" s="2">
        <v>-0.32500000000000001</v>
      </c>
      <c r="F1811" s="2"/>
      <c r="G1811" s="2">
        <v>18.85258709</v>
      </c>
      <c r="H1811" s="2">
        <v>-6.0000000000000001E-3</v>
      </c>
      <c r="I1811" s="2"/>
      <c r="J1811" s="2">
        <v>37.696761600000002</v>
      </c>
      <c r="K1811" s="2">
        <v>0.164333333</v>
      </c>
    </row>
    <row r="1812" spans="1:11" x14ac:dyDescent="0.25">
      <c r="A1812" s="2">
        <v>7.5462138850000002</v>
      </c>
      <c r="B1812" s="2">
        <v>-0.12883333299999999</v>
      </c>
      <c r="D1812" s="2">
        <v>37.717600050000001</v>
      </c>
      <c r="E1812" s="2">
        <v>-0.33500000000000002</v>
      </c>
      <c r="F1812" s="2"/>
      <c r="G1812" s="2">
        <v>18.86300864</v>
      </c>
      <c r="H1812" s="2">
        <v>-6.0000000000000001E-3</v>
      </c>
      <c r="I1812" s="2"/>
      <c r="J1812" s="2">
        <v>37.717600050000001</v>
      </c>
      <c r="K1812" s="2">
        <v>0.163333333</v>
      </c>
    </row>
    <row r="1813" spans="1:11" x14ac:dyDescent="0.25">
      <c r="A1813" s="2">
        <v>7.550383064</v>
      </c>
      <c r="B1813" s="2">
        <v>-0.12883333299999999</v>
      </c>
      <c r="D1813" s="2">
        <v>37.738438510000002</v>
      </c>
      <c r="E1813" s="2">
        <v>-0.34366666699999998</v>
      </c>
      <c r="F1813" s="2"/>
      <c r="G1813" s="2">
        <v>18.873430190000001</v>
      </c>
      <c r="H1813" s="2">
        <v>-5.6666670000000002E-3</v>
      </c>
      <c r="I1813" s="2"/>
      <c r="J1813" s="2">
        <v>37.738438510000002</v>
      </c>
      <c r="K1813" s="2">
        <v>0.16166666699999999</v>
      </c>
    </row>
    <row r="1814" spans="1:11" x14ac:dyDescent="0.25">
      <c r="A1814" s="2">
        <v>7.5545522429999998</v>
      </c>
      <c r="B1814" s="2">
        <v>-0.129</v>
      </c>
      <c r="D1814" s="2">
        <v>37.759276960000001</v>
      </c>
      <c r="E1814" s="2">
        <v>-0.35199999999999998</v>
      </c>
      <c r="F1814" s="2"/>
      <c r="G1814" s="2">
        <v>18.883851750000002</v>
      </c>
      <c r="H1814" s="2">
        <v>-5.6666670000000002E-3</v>
      </c>
      <c r="I1814" s="2"/>
      <c r="J1814" s="2">
        <v>37.759276960000001</v>
      </c>
      <c r="K1814" s="2">
        <v>0.16033333299999999</v>
      </c>
    </row>
    <row r="1815" spans="1:11" x14ac:dyDescent="0.25">
      <c r="A1815" s="2">
        <v>7.5587214219999996</v>
      </c>
      <c r="B1815" s="2">
        <v>-0.129</v>
      </c>
      <c r="D1815" s="2">
        <v>37.780115410000001</v>
      </c>
      <c r="E1815" s="2">
        <v>-0.35933333299999998</v>
      </c>
      <c r="F1815" s="2"/>
      <c r="G1815" s="2">
        <v>18.894273299999998</v>
      </c>
      <c r="H1815" s="2">
        <v>-5.6666670000000002E-3</v>
      </c>
      <c r="I1815" s="2"/>
      <c r="J1815" s="2">
        <v>37.780115410000001</v>
      </c>
      <c r="K1815" s="2">
        <v>0.15866666700000001</v>
      </c>
    </row>
    <row r="1816" spans="1:11" x14ac:dyDescent="0.25">
      <c r="A1816" s="2">
        <v>7.5628906010000003</v>
      </c>
      <c r="B1816" s="2">
        <v>-0.129</v>
      </c>
      <c r="D1816" s="2">
        <v>37.800953870000001</v>
      </c>
      <c r="E1816" s="2">
        <v>-0.36599999999999999</v>
      </c>
      <c r="F1816" s="2"/>
      <c r="G1816" s="2">
        <v>18.904694849999998</v>
      </c>
      <c r="H1816" s="2">
        <v>-5.6666670000000002E-3</v>
      </c>
      <c r="I1816" s="2"/>
      <c r="J1816" s="2">
        <v>37.800953870000001</v>
      </c>
      <c r="K1816" s="2">
        <v>0.157</v>
      </c>
    </row>
    <row r="1817" spans="1:11" x14ac:dyDescent="0.25">
      <c r="A1817" s="2">
        <v>7.567059779</v>
      </c>
      <c r="B1817" s="2">
        <v>-0.129</v>
      </c>
      <c r="D1817" s="2">
        <v>37.82179232</v>
      </c>
      <c r="E1817" s="2">
        <v>-0.37166666700000001</v>
      </c>
      <c r="F1817" s="2"/>
      <c r="G1817" s="2">
        <v>18.915116399999999</v>
      </c>
      <c r="H1817" s="2">
        <v>-5.6666670000000002E-3</v>
      </c>
      <c r="I1817" s="2"/>
      <c r="J1817" s="2">
        <v>37.82179232</v>
      </c>
      <c r="K1817" s="2">
        <v>0.15533333299999999</v>
      </c>
    </row>
    <row r="1818" spans="1:11" x14ac:dyDescent="0.25">
      <c r="A1818" s="2">
        <v>7.5712289579999998</v>
      </c>
      <c r="B1818" s="2">
        <v>-0.129</v>
      </c>
      <c r="D1818" s="2">
        <v>37.84263077</v>
      </c>
      <c r="E1818" s="2">
        <v>-0.37666666700000001</v>
      </c>
      <c r="F1818" s="2"/>
      <c r="G1818" s="2">
        <v>18.925537949999999</v>
      </c>
      <c r="H1818" s="2">
        <v>-5.6666670000000002E-3</v>
      </c>
      <c r="I1818" s="2"/>
      <c r="J1818" s="2">
        <v>37.84263077</v>
      </c>
      <c r="K1818" s="2">
        <v>0.15333333299999999</v>
      </c>
    </row>
    <row r="1819" spans="1:11" x14ac:dyDescent="0.25">
      <c r="A1819" s="2">
        <v>7.5753981369999996</v>
      </c>
      <c r="B1819" s="2">
        <v>-0.12883333299999999</v>
      </c>
      <c r="D1819" s="2">
        <v>37.86346923</v>
      </c>
      <c r="E1819" s="2">
        <v>-0.381333333</v>
      </c>
      <c r="F1819" s="2"/>
      <c r="G1819" s="2">
        <v>18.935959499999999</v>
      </c>
      <c r="H1819" s="2">
        <v>-5.6666670000000002E-3</v>
      </c>
      <c r="I1819" s="2"/>
      <c r="J1819" s="2">
        <v>37.86346923</v>
      </c>
      <c r="K1819" s="2">
        <v>0.15133333299999999</v>
      </c>
    </row>
    <row r="1820" spans="1:11" x14ac:dyDescent="0.25">
      <c r="A1820" s="2">
        <v>7.5795673160000003</v>
      </c>
      <c r="B1820" s="2">
        <v>-0.12883333299999999</v>
      </c>
      <c r="D1820" s="2">
        <v>37.884307679999999</v>
      </c>
      <c r="E1820" s="2">
        <v>-0.38500000000000001</v>
      </c>
      <c r="F1820" s="2"/>
      <c r="G1820" s="2">
        <v>18.94638106</v>
      </c>
      <c r="H1820" s="2">
        <v>-5.6666670000000002E-3</v>
      </c>
      <c r="I1820" s="2"/>
      <c r="J1820" s="2">
        <v>37.884307679999999</v>
      </c>
      <c r="K1820" s="2">
        <v>0.14933333300000001</v>
      </c>
    </row>
    <row r="1821" spans="1:11" x14ac:dyDescent="0.25">
      <c r="A1821" s="2">
        <v>7.5837364950000001</v>
      </c>
      <c r="B1821" s="2">
        <v>-0.12883333299999999</v>
      </c>
      <c r="D1821" s="2">
        <v>37.905146129999999</v>
      </c>
      <c r="E1821" s="2">
        <v>-0.38800000000000001</v>
      </c>
      <c r="F1821" s="2"/>
      <c r="G1821" s="2">
        <v>18.95680261</v>
      </c>
      <c r="H1821" s="2">
        <v>-5.6666670000000002E-3</v>
      </c>
      <c r="I1821" s="2"/>
      <c r="J1821" s="2">
        <v>37.905146129999999</v>
      </c>
      <c r="K1821" s="2">
        <v>0.146666667</v>
      </c>
    </row>
    <row r="1822" spans="1:11" x14ac:dyDescent="0.25">
      <c r="A1822" s="2">
        <v>7.5879056739999999</v>
      </c>
      <c r="B1822" s="2">
        <v>-0.12883333299999999</v>
      </c>
      <c r="D1822" s="2">
        <v>37.925984589999999</v>
      </c>
      <c r="E1822" s="2">
        <v>-0.390333333</v>
      </c>
      <c r="F1822" s="2"/>
      <c r="G1822" s="2">
        <v>18.967224160000001</v>
      </c>
      <c r="H1822" s="2">
        <v>-5.6666670000000002E-3</v>
      </c>
      <c r="I1822" s="2"/>
      <c r="J1822" s="2">
        <v>37.925984589999999</v>
      </c>
      <c r="K1822" s="2">
        <v>0.14433333300000001</v>
      </c>
    </row>
    <row r="1823" spans="1:11" x14ac:dyDescent="0.25">
      <c r="A1823" s="2">
        <v>7.5920748529999997</v>
      </c>
      <c r="B1823" s="2">
        <v>-0.12866666700000001</v>
      </c>
      <c r="D1823" s="2">
        <v>37.946823039999998</v>
      </c>
      <c r="E1823" s="2">
        <v>-0.39200000000000002</v>
      </c>
      <c r="F1823" s="2"/>
      <c r="G1823" s="2">
        <v>18.977645710000001</v>
      </c>
      <c r="H1823" s="2">
        <v>-5.6666670000000002E-3</v>
      </c>
      <c r="I1823" s="2"/>
      <c r="J1823" s="2">
        <v>37.946823039999998</v>
      </c>
      <c r="K1823" s="2">
        <v>0.14133333300000001</v>
      </c>
    </row>
    <row r="1824" spans="1:11" x14ac:dyDescent="0.25">
      <c r="A1824" s="2">
        <v>7.5962440320000004</v>
      </c>
      <c r="B1824" s="2">
        <v>-0.12866666700000001</v>
      </c>
      <c r="D1824" s="2">
        <v>37.967661489999998</v>
      </c>
      <c r="E1824" s="2">
        <v>-0.39333333300000001</v>
      </c>
      <c r="F1824" s="2"/>
      <c r="G1824" s="2">
        <v>18.988067260000001</v>
      </c>
      <c r="H1824" s="2">
        <v>-6.0000000000000001E-3</v>
      </c>
      <c r="I1824" s="2"/>
      <c r="J1824" s="2">
        <v>37.967661489999998</v>
      </c>
      <c r="K1824" s="2">
        <v>0.138333333</v>
      </c>
    </row>
    <row r="1825" spans="1:11" x14ac:dyDescent="0.25">
      <c r="A1825" s="2">
        <v>7.6004132110000002</v>
      </c>
      <c r="B1825" s="2">
        <v>-0.12866666700000001</v>
      </c>
      <c r="D1825" s="2">
        <v>37.988499939999997</v>
      </c>
      <c r="E1825" s="2">
        <v>-0.39400000000000002</v>
      </c>
      <c r="F1825" s="2"/>
      <c r="G1825" s="2">
        <v>18.998488810000001</v>
      </c>
      <c r="H1825" s="2">
        <v>-6.0000000000000001E-3</v>
      </c>
      <c r="I1825" s="2"/>
      <c r="J1825" s="2">
        <v>37.988499939999997</v>
      </c>
      <c r="K1825" s="2">
        <v>0.135333333</v>
      </c>
    </row>
    <row r="1826" spans="1:11" x14ac:dyDescent="0.25">
      <c r="A1826" s="2">
        <v>7.60458239</v>
      </c>
      <c r="B1826" s="2">
        <v>-0.12883333299999999</v>
      </c>
      <c r="D1826" s="2">
        <v>38.009338399999997</v>
      </c>
      <c r="E1826" s="2">
        <v>-0.39400000000000002</v>
      </c>
      <c r="F1826" s="2"/>
      <c r="G1826" s="2">
        <v>19.008910369999999</v>
      </c>
      <c r="H1826" s="2">
        <v>-6.0000000000000001E-3</v>
      </c>
      <c r="I1826" s="2"/>
      <c r="J1826" s="2">
        <v>38.009338399999997</v>
      </c>
      <c r="K1826" s="2">
        <v>0.13200000000000001</v>
      </c>
    </row>
    <row r="1827" spans="1:11" x14ac:dyDescent="0.25">
      <c r="A1827" s="2">
        <v>7.6087515689999998</v>
      </c>
      <c r="B1827" s="2">
        <v>-0.12883333299999999</v>
      </c>
      <c r="D1827" s="2">
        <v>38.030176849999997</v>
      </c>
      <c r="E1827" s="2">
        <v>-0.39333333300000001</v>
      </c>
      <c r="F1827" s="2"/>
      <c r="G1827" s="2">
        <v>19.019331919999999</v>
      </c>
      <c r="H1827" s="2">
        <v>-6.0000000000000001E-3</v>
      </c>
      <c r="I1827" s="2"/>
      <c r="J1827" s="2">
        <v>38.030176849999997</v>
      </c>
      <c r="K1827" s="2">
        <v>0.12866666700000001</v>
      </c>
    </row>
    <row r="1828" spans="1:11" x14ac:dyDescent="0.25">
      <c r="A1828" s="2">
        <v>7.6129207479999996</v>
      </c>
      <c r="B1828" s="2">
        <v>-0.12883333299999999</v>
      </c>
      <c r="D1828" s="2">
        <v>38.051015300000003</v>
      </c>
      <c r="E1828" s="2">
        <v>-0.39200000000000002</v>
      </c>
      <c r="F1828" s="2"/>
      <c r="G1828" s="2">
        <v>19.029753469999999</v>
      </c>
      <c r="H1828" s="2">
        <v>-6.0000000000000001E-3</v>
      </c>
      <c r="I1828" s="2"/>
      <c r="J1828" s="2">
        <v>38.051015300000003</v>
      </c>
      <c r="K1828" s="2">
        <v>0.12533333299999999</v>
      </c>
    </row>
    <row r="1829" spans="1:11" x14ac:dyDescent="0.25">
      <c r="A1829" s="2">
        <v>7.6170899270000003</v>
      </c>
      <c r="B1829" s="2">
        <v>-0.12883333299999999</v>
      </c>
      <c r="D1829" s="2">
        <v>38.071853760000003</v>
      </c>
      <c r="E1829" s="2">
        <v>-0.390333333</v>
      </c>
      <c r="F1829" s="2"/>
      <c r="G1829" s="2">
        <v>19.04017502</v>
      </c>
      <c r="H1829" s="2">
        <v>-6.333333E-3</v>
      </c>
      <c r="I1829" s="2"/>
      <c r="J1829" s="2">
        <v>38.071853760000003</v>
      </c>
      <c r="K1829" s="2">
        <v>0.122</v>
      </c>
    </row>
    <row r="1830" spans="1:11" x14ac:dyDescent="0.25">
      <c r="A1830" s="2">
        <v>7.6212591060000001</v>
      </c>
      <c r="B1830" s="2">
        <v>-0.12883333299999999</v>
      </c>
      <c r="D1830" s="2">
        <v>38.092692210000003</v>
      </c>
      <c r="E1830" s="2">
        <v>-0.38800000000000001</v>
      </c>
      <c r="F1830" s="2"/>
      <c r="G1830" s="2">
        <v>19.05059657</v>
      </c>
      <c r="H1830" s="2">
        <v>-6.333333E-3</v>
      </c>
      <c r="I1830" s="2"/>
      <c r="J1830" s="2">
        <v>38.092692210000003</v>
      </c>
      <c r="K1830" s="2">
        <v>0.118333333</v>
      </c>
    </row>
    <row r="1831" spans="1:11" x14ac:dyDescent="0.25">
      <c r="A1831" s="2">
        <v>7.6254282849999999</v>
      </c>
      <c r="B1831" s="2">
        <v>-0.12883333299999999</v>
      </c>
      <c r="D1831" s="2">
        <v>38.113530660000002</v>
      </c>
      <c r="E1831" s="2">
        <v>-0.385333333</v>
      </c>
      <c r="F1831" s="2"/>
      <c r="G1831" s="2">
        <v>19.06101812</v>
      </c>
      <c r="H1831" s="2">
        <v>-6.333333E-3</v>
      </c>
      <c r="I1831" s="2"/>
      <c r="J1831" s="2">
        <v>38.113530660000002</v>
      </c>
      <c r="K1831" s="2">
        <v>0.115</v>
      </c>
    </row>
    <row r="1832" spans="1:11" x14ac:dyDescent="0.25">
      <c r="A1832" s="2">
        <v>7.6295974639999997</v>
      </c>
      <c r="B1832" s="2">
        <v>-0.12866666700000001</v>
      </c>
      <c r="D1832" s="2">
        <v>38.134369120000002</v>
      </c>
      <c r="E1832" s="2">
        <v>-0.38200000000000001</v>
      </c>
      <c r="F1832" s="2"/>
      <c r="G1832" s="2">
        <v>19.071439680000001</v>
      </c>
      <c r="H1832" s="2">
        <v>-6.6666670000000003E-3</v>
      </c>
      <c r="I1832" s="2"/>
      <c r="J1832" s="2">
        <v>38.134369120000002</v>
      </c>
      <c r="K1832" s="2">
        <v>0.111666667</v>
      </c>
    </row>
    <row r="1833" spans="1:11" x14ac:dyDescent="0.25">
      <c r="A1833" s="2">
        <v>7.6337666430000004</v>
      </c>
      <c r="B1833" s="2">
        <v>-0.12866666700000001</v>
      </c>
      <c r="D1833" s="2">
        <v>38.155207570000002</v>
      </c>
      <c r="E1833" s="2">
        <v>-0.378</v>
      </c>
      <c r="F1833" s="2"/>
      <c r="G1833" s="2">
        <v>19.081861230000001</v>
      </c>
      <c r="H1833" s="2">
        <v>-6.6666670000000003E-3</v>
      </c>
      <c r="I1833" s="2"/>
      <c r="J1833" s="2">
        <v>38.155207570000002</v>
      </c>
      <c r="K1833" s="2">
        <v>0.108333333</v>
      </c>
    </row>
    <row r="1834" spans="1:11" x14ac:dyDescent="0.25">
      <c r="A1834" s="2">
        <v>7.6379358210000001</v>
      </c>
      <c r="B1834" s="2">
        <v>-0.1285</v>
      </c>
      <c r="D1834" s="2">
        <v>38.176046020000001</v>
      </c>
      <c r="E1834" s="2">
        <v>-0.37366666700000001</v>
      </c>
      <c r="F1834" s="2"/>
      <c r="G1834" s="2">
        <v>19.092282780000001</v>
      </c>
      <c r="H1834" s="2">
        <v>-6.6666670000000003E-3</v>
      </c>
      <c r="I1834" s="2"/>
      <c r="J1834" s="2">
        <v>38.176046020000001</v>
      </c>
      <c r="K1834" s="2">
        <v>0.104666667</v>
      </c>
    </row>
    <row r="1835" spans="1:11" x14ac:dyDescent="0.25">
      <c r="A1835" s="2">
        <v>7.6421049999999999</v>
      </c>
      <c r="B1835" s="2">
        <v>-0.1285</v>
      </c>
      <c r="D1835" s="2">
        <v>38.196884480000001</v>
      </c>
      <c r="E1835" s="2">
        <v>-0.368666667</v>
      </c>
      <c r="F1835" s="2"/>
      <c r="G1835" s="2">
        <v>19.102704330000002</v>
      </c>
      <c r="H1835" s="2">
        <v>-6.6666670000000003E-3</v>
      </c>
      <c r="I1835" s="2"/>
      <c r="J1835" s="2">
        <v>38.196884480000001</v>
      </c>
      <c r="K1835" s="2">
        <v>0.101333333</v>
      </c>
    </row>
    <row r="1836" spans="1:11" x14ac:dyDescent="0.25">
      <c r="A1836" s="2">
        <v>7.6462741789999997</v>
      </c>
      <c r="B1836" s="2">
        <v>-0.12866666700000001</v>
      </c>
      <c r="D1836" s="2">
        <v>38.217722930000001</v>
      </c>
      <c r="E1836" s="2">
        <v>-0.363666667</v>
      </c>
      <c r="F1836" s="2"/>
      <c r="G1836" s="2">
        <v>19.113125879999998</v>
      </c>
      <c r="H1836" s="2">
        <v>-7.0000000000000001E-3</v>
      </c>
      <c r="I1836" s="2"/>
      <c r="J1836" s="2">
        <v>38.217722930000001</v>
      </c>
      <c r="K1836" s="2">
        <v>9.8000000000000004E-2</v>
      </c>
    </row>
    <row r="1837" spans="1:11" x14ac:dyDescent="0.25">
      <c r="A1837" s="2">
        <v>7.6504433580000004</v>
      </c>
      <c r="B1837" s="2">
        <v>-0.12866666700000001</v>
      </c>
      <c r="D1837" s="2">
        <v>38.23856138</v>
      </c>
      <c r="E1837" s="2">
        <v>-0.35766666699999999</v>
      </c>
      <c r="F1837" s="2"/>
      <c r="G1837" s="2">
        <v>19.123547439999999</v>
      </c>
      <c r="H1837" s="2">
        <v>-7.0000000000000001E-3</v>
      </c>
      <c r="I1837" s="2"/>
      <c r="J1837" s="2">
        <v>38.23856138</v>
      </c>
      <c r="K1837" s="2">
        <v>9.4666666999999996E-2</v>
      </c>
    </row>
    <row r="1838" spans="1:11" x14ac:dyDescent="0.25">
      <c r="A1838" s="2">
        <v>7.6546125370000002</v>
      </c>
      <c r="B1838" s="2">
        <v>-0.12883333299999999</v>
      </c>
      <c r="D1838" s="2">
        <v>38.25939983</v>
      </c>
      <c r="E1838" s="2">
        <v>-0.35166666699999999</v>
      </c>
      <c r="F1838" s="2"/>
      <c r="G1838" s="2">
        <v>19.13396899</v>
      </c>
      <c r="H1838" s="2">
        <v>-7.0000000000000001E-3</v>
      </c>
      <c r="I1838" s="2"/>
      <c r="J1838" s="2">
        <v>38.25939983</v>
      </c>
      <c r="K1838" s="2">
        <v>9.1333333000000003E-2</v>
      </c>
    </row>
    <row r="1839" spans="1:11" x14ac:dyDescent="0.25">
      <c r="A1839" s="2">
        <v>7.658781716</v>
      </c>
      <c r="B1839" s="2">
        <v>-0.129</v>
      </c>
      <c r="D1839" s="2">
        <v>38.28023829</v>
      </c>
      <c r="E1839" s="2">
        <v>-0.34499999999999997</v>
      </c>
      <c r="F1839" s="2"/>
      <c r="G1839" s="2">
        <v>19.14439054</v>
      </c>
      <c r="H1839" s="2">
        <v>-7.0000000000000001E-3</v>
      </c>
      <c r="I1839" s="2"/>
      <c r="J1839" s="2">
        <v>38.28023829</v>
      </c>
      <c r="K1839" s="2">
        <v>8.8333333E-2</v>
      </c>
    </row>
    <row r="1840" spans="1:11" x14ac:dyDescent="0.25">
      <c r="A1840" s="2">
        <v>7.6629508949999998</v>
      </c>
      <c r="B1840" s="2">
        <v>-0.129</v>
      </c>
      <c r="D1840" s="2">
        <v>38.301076739999999</v>
      </c>
      <c r="E1840" s="2">
        <v>-0.33833333300000001</v>
      </c>
      <c r="F1840" s="2"/>
      <c r="G1840" s="2">
        <v>19.15481209</v>
      </c>
      <c r="H1840" s="2">
        <v>-7.0000000000000001E-3</v>
      </c>
      <c r="I1840" s="2"/>
      <c r="J1840" s="2">
        <v>38.301076739999999</v>
      </c>
      <c r="K1840" s="2">
        <v>8.5000000000000006E-2</v>
      </c>
    </row>
    <row r="1841" spans="1:11" x14ac:dyDescent="0.25">
      <c r="A1841" s="2">
        <v>7.6671200739999996</v>
      </c>
      <c r="B1841" s="2">
        <v>-0.12933333299999999</v>
      </c>
      <c r="D1841" s="2">
        <v>38.321915189999999</v>
      </c>
      <c r="E1841" s="2">
        <v>-0.33133333300000001</v>
      </c>
      <c r="F1841" s="2"/>
      <c r="G1841" s="2">
        <v>19.16523364</v>
      </c>
      <c r="H1841" s="2">
        <v>-7.333333E-3</v>
      </c>
      <c r="I1841" s="2"/>
      <c r="J1841" s="2">
        <v>38.321915189999999</v>
      </c>
      <c r="K1841" s="2">
        <v>8.2000000000000003E-2</v>
      </c>
    </row>
    <row r="1842" spans="1:11" x14ac:dyDescent="0.25">
      <c r="A1842" s="2">
        <v>7.6712892530000003</v>
      </c>
      <c r="B1842" s="2">
        <v>-0.1295</v>
      </c>
      <c r="D1842" s="2">
        <v>38.342753649999999</v>
      </c>
      <c r="E1842" s="2">
        <v>-0.324333333</v>
      </c>
      <c r="F1842" s="2"/>
      <c r="G1842" s="2">
        <v>19.175655190000001</v>
      </c>
      <c r="H1842" s="2">
        <v>-7.333333E-3</v>
      </c>
      <c r="I1842" s="2"/>
      <c r="J1842" s="2">
        <v>38.342753649999999</v>
      </c>
      <c r="K1842" s="2">
        <v>7.9000000000000001E-2</v>
      </c>
    </row>
    <row r="1843" spans="1:11" x14ac:dyDescent="0.25">
      <c r="A1843" s="2">
        <v>7.6754584320000001</v>
      </c>
      <c r="B1843" s="2">
        <v>-0.12966666700000001</v>
      </c>
      <c r="D1843" s="2">
        <v>38.363592099999998</v>
      </c>
      <c r="E1843" s="2">
        <v>-0.317</v>
      </c>
      <c r="F1843" s="2"/>
      <c r="G1843" s="2">
        <v>19.186076750000002</v>
      </c>
      <c r="H1843" s="2">
        <v>-7.333333E-3</v>
      </c>
      <c r="I1843" s="2"/>
      <c r="J1843" s="2">
        <v>38.363592099999998</v>
      </c>
      <c r="K1843" s="2">
        <v>7.6333333000000003E-2</v>
      </c>
    </row>
    <row r="1844" spans="1:11" x14ac:dyDescent="0.25">
      <c r="A1844" s="2">
        <v>7.6796276109999999</v>
      </c>
      <c r="B1844" s="2">
        <v>-0.12966666700000001</v>
      </c>
      <c r="D1844" s="2">
        <v>38.384430549999998</v>
      </c>
      <c r="E1844" s="2">
        <v>-0.30933333299999999</v>
      </c>
      <c r="F1844" s="2"/>
      <c r="G1844" s="2">
        <v>19.196498299999998</v>
      </c>
      <c r="H1844" s="2">
        <v>-7.333333E-3</v>
      </c>
      <c r="I1844" s="2"/>
      <c r="J1844" s="2">
        <v>38.384430549999998</v>
      </c>
      <c r="K1844" s="2">
        <v>7.3333333000000001E-2</v>
      </c>
    </row>
    <row r="1845" spans="1:11" x14ac:dyDescent="0.25">
      <c r="A1845" s="2">
        <v>7.6837967899999997</v>
      </c>
      <c r="B1845" s="2">
        <v>-0.12966666700000001</v>
      </c>
      <c r="D1845" s="2">
        <v>38.405269009999998</v>
      </c>
      <c r="E1845" s="2">
        <v>-0.301666667</v>
      </c>
      <c r="F1845" s="2"/>
      <c r="G1845" s="2">
        <v>19.206919849999998</v>
      </c>
      <c r="H1845" s="2">
        <v>-7.333333E-3</v>
      </c>
      <c r="I1845" s="2"/>
      <c r="J1845" s="2">
        <v>38.405269009999998</v>
      </c>
      <c r="K1845" s="2">
        <v>7.0666667000000002E-2</v>
      </c>
    </row>
    <row r="1846" spans="1:11" x14ac:dyDescent="0.25">
      <c r="A1846" s="2">
        <v>7.6879659690000004</v>
      </c>
      <c r="B1846" s="2">
        <v>-0.12966666700000001</v>
      </c>
      <c r="D1846" s="2">
        <v>38.426107459999997</v>
      </c>
      <c r="E1846" s="2">
        <v>-0.29433333299999997</v>
      </c>
      <c r="F1846" s="2"/>
      <c r="G1846" s="2">
        <v>19.217341399999999</v>
      </c>
      <c r="H1846" s="2">
        <v>-7.6666670000000003E-3</v>
      </c>
      <c r="I1846" s="2"/>
      <c r="J1846" s="2">
        <v>38.426107459999997</v>
      </c>
      <c r="K1846" s="2">
        <v>6.8000000000000005E-2</v>
      </c>
    </row>
    <row r="1847" spans="1:11" x14ac:dyDescent="0.25">
      <c r="A1847" s="2">
        <v>7.6921351480000002</v>
      </c>
      <c r="B1847" s="2">
        <v>-0.129833333</v>
      </c>
      <c r="D1847" s="2">
        <v>38.446945909999997</v>
      </c>
      <c r="E1847" s="2">
        <v>-0.28666666699999999</v>
      </c>
      <c r="F1847" s="2"/>
      <c r="G1847" s="2">
        <v>19.227762949999999</v>
      </c>
      <c r="H1847" s="2">
        <v>-7.6666670000000003E-3</v>
      </c>
      <c r="I1847" s="2"/>
      <c r="J1847" s="2">
        <v>38.446945909999997</v>
      </c>
      <c r="K1847" s="2">
        <v>6.5666666999999998E-2</v>
      </c>
    </row>
    <row r="1848" spans="1:11" x14ac:dyDescent="0.25">
      <c r="A1848" s="2">
        <v>7.696304327</v>
      </c>
      <c r="B1848" s="2">
        <v>-0.129833333</v>
      </c>
      <c r="D1848" s="2">
        <v>38.467784369999997</v>
      </c>
      <c r="E1848" s="2">
        <v>-0.27900000000000003</v>
      </c>
      <c r="F1848" s="2"/>
      <c r="G1848" s="2">
        <v>19.238184499999999</v>
      </c>
      <c r="H1848" s="2">
        <v>-7.6666670000000003E-3</v>
      </c>
      <c r="I1848" s="2"/>
      <c r="J1848" s="2">
        <v>38.467784369999997</v>
      </c>
      <c r="K1848" s="2">
        <v>6.3333333000000006E-2</v>
      </c>
    </row>
    <row r="1849" spans="1:11" x14ac:dyDescent="0.25">
      <c r="A1849" s="2">
        <v>7.7004735059999998</v>
      </c>
      <c r="B1849" s="2">
        <v>-0.129833333</v>
      </c>
      <c r="D1849" s="2">
        <v>38.488622820000003</v>
      </c>
      <c r="E1849" s="2">
        <v>-0.27133333300000001</v>
      </c>
      <c r="F1849" s="2"/>
      <c r="G1849" s="2">
        <v>19.24860606</v>
      </c>
      <c r="H1849" s="2">
        <v>-7.6666670000000003E-3</v>
      </c>
      <c r="I1849" s="2"/>
      <c r="J1849" s="2">
        <v>38.488622820000003</v>
      </c>
      <c r="K1849" s="2">
        <v>6.0666667000000001E-2</v>
      </c>
    </row>
    <row r="1850" spans="1:11" x14ac:dyDescent="0.25">
      <c r="A1850" s="2">
        <v>7.7046426849999996</v>
      </c>
      <c r="B1850" s="2">
        <v>-0.13</v>
      </c>
      <c r="D1850" s="2">
        <v>38.509461270000003</v>
      </c>
      <c r="E1850" s="2">
        <v>-0.26366666700000002</v>
      </c>
      <c r="F1850" s="2"/>
      <c r="G1850" s="2">
        <v>19.25902761</v>
      </c>
      <c r="H1850" s="2">
        <v>-7.6666670000000003E-3</v>
      </c>
      <c r="I1850" s="2"/>
      <c r="J1850" s="2">
        <v>38.509461270000003</v>
      </c>
      <c r="K1850" s="2">
        <v>5.8666666999999999E-2</v>
      </c>
    </row>
    <row r="1851" spans="1:11" x14ac:dyDescent="0.25">
      <c r="A1851" s="2">
        <v>7.7088118630000002</v>
      </c>
      <c r="B1851" s="2">
        <v>-0.13016666700000001</v>
      </c>
      <c r="D1851" s="2">
        <v>38.530299720000002</v>
      </c>
      <c r="E1851" s="2">
        <v>-0.25600000000000001</v>
      </c>
      <c r="F1851" s="2"/>
      <c r="G1851" s="2">
        <v>19.269449160000001</v>
      </c>
      <c r="H1851" s="2">
        <v>-7.6666670000000003E-3</v>
      </c>
      <c r="I1851" s="2"/>
      <c r="J1851" s="2">
        <v>38.530299720000002</v>
      </c>
      <c r="K1851" s="2">
        <v>5.6333332999999999E-2</v>
      </c>
    </row>
    <row r="1852" spans="1:11" x14ac:dyDescent="0.25">
      <c r="A1852" s="2">
        <v>7.712981042</v>
      </c>
      <c r="B1852" s="2">
        <v>-0.13016666700000001</v>
      </c>
      <c r="D1852" s="2">
        <v>38.551138180000002</v>
      </c>
      <c r="E1852" s="2">
        <v>-0.248</v>
      </c>
      <c r="F1852" s="2"/>
      <c r="G1852" s="2">
        <v>19.279870710000001</v>
      </c>
      <c r="H1852" s="2">
        <v>-7.6666670000000003E-3</v>
      </c>
      <c r="I1852" s="2"/>
      <c r="J1852" s="2">
        <v>38.551138180000002</v>
      </c>
      <c r="K1852" s="2">
        <v>5.3999999999999999E-2</v>
      </c>
    </row>
    <row r="1853" spans="1:11" x14ac:dyDescent="0.25">
      <c r="A1853" s="2">
        <v>7.7171502209999998</v>
      </c>
      <c r="B1853" s="2">
        <v>-0.130333333</v>
      </c>
      <c r="D1853" s="2">
        <v>38.571976630000002</v>
      </c>
      <c r="E1853" s="2">
        <v>-0.24033333300000001</v>
      </c>
      <c r="F1853" s="2"/>
      <c r="G1853" s="2">
        <v>19.290292260000001</v>
      </c>
      <c r="H1853" s="2">
        <v>-7.6666670000000003E-3</v>
      </c>
      <c r="I1853" s="2"/>
      <c r="J1853" s="2">
        <v>38.571976630000002</v>
      </c>
      <c r="K1853" s="2">
        <v>5.1999999999999998E-2</v>
      </c>
    </row>
    <row r="1854" spans="1:11" x14ac:dyDescent="0.25">
      <c r="A1854" s="2">
        <v>7.7213193999999996</v>
      </c>
      <c r="B1854" s="2">
        <v>-0.1305</v>
      </c>
      <c r="D1854" s="2">
        <v>38.592815080000001</v>
      </c>
      <c r="E1854" s="2">
        <v>-0.23266666699999999</v>
      </c>
      <c r="F1854" s="2"/>
      <c r="G1854" s="2">
        <v>19.300713810000001</v>
      </c>
      <c r="H1854" s="2">
        <v>-7.6666670000000003E-3</v>
      </c>
      <c r="I1854" s="2"/>
      <c r="J1854" s="2">
        <v>38.592815080000001</v>
      </c>
      <c r="K1854" s="2">
        <v>0.05</v>
      </c>
    </row>
    <row r="1855" spans="1:11" x14ac:dyDescent="0.25">
      <c r="A1855" s="2">
        <v>7.7254885790000003</v>
      </c>
      <c r="B1855" s="2">
        <v>-0.1305</v>
      </c>
      <c r="D1855" s="2">
        <v>38.613653540000001</v>
      </c>
      <c r="E1855" s="2">
        <v>-0.22500000000000001</v>
      </c>
      <c r="F1855" s="2"/>
      <c r="G1855" s="2">
        <v>19.311135369999999</v>
      </c>
      <c r="H1855" s="2">
        <v>-7.6666670000000003E-3</v>
      </c>
      <c r="I1855" s="2"/>
      <c r="J1855" s="2">
        <v>38.613653540000001</v>
      </c>
      <c r="K1855" s="2">
        <v>4.7666667000000003E-2</v>
      </c>
    </row>
    <row r="1856" spans="1:11" x14ac:dyDescent="0.25">
      <c r="A1856" s="2">
        <v>7.7296577580000001</v>
      </c>
      <c r="B1856" s="2">
        <v>-0.13066666699999999</v>
      </c>
      <c r="D1856" s="2">
        <v>38.634491990000001</v>
      </c>
      <c r="E1856" s="2">
        <v>-0.21733333299999999</v>
      </c>
      <c r="F1856" s="2"/>
      <c r="G1856" s="2">
        <v>19.321556919999999</v>
      </c>
      <c r="H1856" s="2">
        <v>-8.0000000000000002E-3</v>
      </c>
      <c r="I1856" s="2"/>
      <c r="J1856" s="2">
        <v>38.634491990000001</v>
      </c>
      <c r="K1856" s="2">
        <v>4.5666667000000001E-2</v>
      </c>
    </row>
    <row r="1857" spans="1:11" x14ac:dyDescent="0.25">
      <c r="A1857" s="2">
        <v>7.7338269369999999</v>
      </c>
      <c r="B1857" s="2">
        <v>-0.130833333</v>
      </c>
      <c r="D1857" s="2">
        <v>38.65533044</v>
      </c>
      <c r="E1857" s="2">
        <v>-0.209666667</v>
      </c>
      <c r="F1857" s="2"/>
      <c r="G1857" s="2">
        <v>19.331978469999999</v>
      </c>
      <c r="H1857" s="2">
        <v>-8.0000000000000002E-3</v>
      </c>
      <c r="I1857" s="2"/>
      <c r="J1857" s="2">
        <v>38.65533044</v>
      </c>
      <c r="K1857" s="2">
        <v>4.3666666999999999E-2</v>
      </c>
    </row>
    <row r="1858" spans="1:11" x14ac:dyDescent="0.25">
      <c r="A1858" s="2">
        <v>7.7379961159999997</v>
      </c>
      <c r="B1858" s="2">
        <v>-0.130833333</v>
      </c>
      <c r="D1858" s="2">
        <v>38.6761689</v>
      </c>
      <c r="E1858" s="2">
        <v>-0.20200000000000001</v>
      </c>
      <c r="F1858" s="2"/>
      <c r="G1858" s="2">
        <v>19.342400019999999</v>
      </c>
      <c r="H1858" s="2">
        <v>-8.0000000000000002E-3</v>
      </c>
      <c r="I1858" s="2"/>
      <c r="J1858" s="2">
        <v>38.6761689</v>
      </c>
      <c r="K1858" s="2">
        <v>4.1666666999999998E-2</v>
      </c>
    </row>
    <row r="1859" spans="1:11" x14ac:dyDescent="0.25">
      <c r="A1859" s="2">
        <v>7.7421652950000004</v>
      </c>
      <c r="B1859" s="2">
        <v>-0.13100000000000001</v>
      </c>
      <c r="D1859" s="2">
        <v>38.69700735</v>
      </c>
      <c r="E1859" s="2">
        <v>-0.19466666699999999</v>
      </c>
      <c r="F1859" s="2"/>
      <c r="G1859" s="2">
        <v>19.35282157</v>
      </c>
      <c r="H1859" s="2">
        <v>-8.0000000000000002E-3</v>
      </c>
      <c r="I1859" s="2"/>
      <c r="J1859" s="2">
        <v>38.69700735</v>
      </c>
      <c r="K1859" s="2">
        <v>3.9666667000000003E-2</v>
      </c>
    </row>
    <row r="1860" spans="1:11" x14ac:dyDescent="0.25">
      <c r="A1860" s="2">
        <v>7.7463344740000002</v>
      </c>
      <c r="B1860" s="2">
        <v>-0.13116666699999999</v>
      </c>
      <c r="D1860" s="2">
        <v>38.717845799999999</v>
      </c>
      <c r="E1860" s="2">
        <v>-0.187</v>
      </c>
      <c r="F1860" s="2"/>
      <c r="G1860" s="2">
        <v>19.36324312</v>
      </c>
      <c r="H1860" s="2">
        <v>-8.3333330000000001E-3</v>
      </c>
      <c r="I1860" s="2"/>
      <c r="J1860" s="2">
        <v>38.717845799999999</v>
      </c>
      <c r="K1860" s="2">
        <v>3.7999999999999999E-2</v>
      </c>
    </row>
    <row r="1861" spans="1:11" x14ac:dyDescent="0.25">
      <c r="A1861" s="2">
        <v>7.750503653</v>
      </c>
      <c r="B1861" s="2">
        <v>-0.13116666699999999</v>
      </c>
      <c r="D1861" s="2">
        <v>38.738684259999999</v>
      </c>
      <c r="E1861" s="2">
        <v>-0.18</v>
      </c>
      <c r="F1861" s="2"/>
      <c r="G1861" s="2">
        <v>19.373664680000001</v>
      </c>
      <c r="H1861" s="2">
        <v>-8.3333330000000001E-3</v>
      </c>
      <c r="I1861" s="2"/>
      <c r="J1861" s="2">
        <v>38.738684259999999</v>
      </c>
      <c r="K1861" s="2">
        <v>3.6333333000000002E-2</v>
      </c>
    </row>
    <row r="1862" spans="1:11" x14ac:dyDescent="0.25">
      <c r="A1862" s="2">
        <v>7.7546728319999998</v>
      </c>
      <c r="B1862" s="2">
        <v>-0.13116666699999999</v>
      </c>
      <c r="D1862" s="2">
        <v>38.759522709999999</v>
      </c>
      <c r="E1862" s="2">
        <v>-0.172666667</v>
      </c>
      <c r="F1862" s="2"/>
      <c r="G1862" s="2">
        <v>19.384086230000001</v>
      </c>
      <c r="H1862" s="2">
        <v>-8.3333330000000001E-3</v>
      </c>
      <c r="I1862" s="2"/>
      <c r="J1862" s="2">
        <v>38.759522709999999</v>
      </c>
      <c r="K1862" s="2">
        <v>3.4333333000000001E-2</v>
      </c>
    </row>
    <row r="1863" spans="1:11" x14ac:dyDescent="0.25">
      <c r="A1863" s="2">
        <v>7.7588420109999996</v>
      </c>
      <c r="B1863" s="2">
        <v>-0.13116666699999999</v>
      </c>
      <c r="D1863" s="2">
        <v>38.780361159999998</v>
      </c>
      <c r="E1863" s="2">
        <v>-0.16566666699999999</v>
      </c>
      <c r="F1863" s="2"/>
      <c r="G1863" s="2">
        <v>19.394507780000001</v>
      </c>
      <c r="H1863" s="2">
        <v>-8.6666669999999994E-3</v>
      </c>
      <c r="I1863" s="2"/>
      <c r="J1863" s="2">
        <v>38.780361159999998</v>
      </c>
      <c r="K1863" s="2">
        <v>3.2666667000000003E-2</v>
      </c>
    </row>
    <row r="1864" spans="1:11" x14ac:dyDescent="0.25">
      <c r="A1864" s="2">
        <v>7.7630111900000003</v>
      </c>
      <c r="B1864" s="2">
        <v>-0.13116666699999999</v>
      </c>
      <c r="D1864" s="2">
        <v>38.801199609999998</v>
      </c>
      <c r="E1864" s="2">
        <v>-0.15866666700000001</v>
      </c>
      <c r="F1864" s="2"/>
      <c r="G1864" s="2">
        <v>19.404929330000002</v>
      </c>
      <c r="H1864" s="2">
        <v>-8.6666669999999994E-3</v>
      </c>
      <c r="I1864" s="2"/>
      <c r="J1864" s="2">
        <v>38.801199609999998</v>
      </c>
      <c r="K1864" s="2">
        <v>3.1E-2</v>
      </c>
    </row>
    <row r="1865" spans="1:11" x14ac:dyDescent="0.25">
      <c r="A1865" s="2">
        <v>7.7671803690000001</v>
      </c>
      <c r="B1865" s="2">
        <v>-0.13116666699999999</v>
      </c>
      <c r="D1865" s="2">
        <v>38.822038069999998</v>
      </c>
      <c r="E1865" s="2">
        <v>-0.152</v>
      </c>
      <c r="F1865" s="2"/>
      <c r="G1865" s="2">
        <v>19.415350879999998</v>
      </c>
      <c r="H1865" s="2">
        <v>-8.6666669999999994E-3</v>
      </c>
      <c r="I1865" s="2"/>
      <c r="J1865" s="2">
        <v>38.822038069999998</v>
      </c>
      <c r="K1865" s="2">
        <v>2.9333333E-2</v>
      </c>
    </row>
    <row r="1866" spans="1:11" x14ac:dyDescent="0.25">
      <c r="A1866" s="2">
        <v>7.7713495479999999</v>
      </c>
      <c r="B1866" s="2">
        <v>-0.13116666699999999</v>
      </c>
      <c r="D1866" s="2">
        <v>38.842876519999997</v>
      </c>
      <c r="E1866" s="2">
        <v>-0.14533333300000001</v>
      </c>
      <c r="F1866" s="2"/>
      <c r="G1866" s="2">
        <v>19.425772439999999</v>
      </c>
      <c r="H1866" s="2">
        <v>-8.9999999999999993E-3</v>
      </c>
      <c r="I1866" s="2"/>
      <c r="J1866" s="2">
        <v>38.842876519999997</v>
      </c>
      <c r="K1866" s="2">
        <v>2.8000000000000001E-2</v>
      </c>
    </row>
    <row r="1867" spans="1:11" x14ac:dyDescent="0.25">
      <c r="A1867" s="2">
        <v>7.7755187269999997</v>
      </c>
      <c r="B1867" s="2">
        <v>-0.13116666699999999</v>
      </c>
      <c r="D1867" s="2">
        <v>38.863714969999997</v>
      </c>
      <c r="E1867" s="2">
        <v>-0.13866666699999999</v>
      </c>
      <c r="F1867" s="2"/>
      <c r="G1867" s="2">
        <v>19.43619399</v>
      </c>
      <c r="H1867" s="2">
        <v>-8.9999999999999993E-3</v>
      </c>
      <c r="I1867" s="2"/>
      <c r="J1867" s="2">
        <v>38.863714969999997</v>
      </c>
      <c r="K1867" s="2">
        <v>2.6666667000000002E-2</v>
      </c>
    </row>
    <row r="1868" spans="1:11" x14ac:dyDescent="0.25">
      <c r="A1868" s="2">
        <v>7.7796879060000004</v>
      </c>
      <c r="B1868" s="2">
        <v>-0.13100000000000001</v>
      </c>
      <c r="D1868" s="2">
        <v>38.884553429999997</v>
      </c>
      <c r="E1868" s="2">
        <v>-0.132333333</v>
      </c>
      <c r="F1868" s="2"/>
      <c r="G1868" s="2">
        <v>19.44661554</v>
      </c>
      <c r="H1868" s="2">
        <v>-8.9999999999999993E-3</v>
      </c>
      <c r="I1868" s="2"/>
      <c r="J1868" s="2">
        <v>38.884553429999997</v>
      </c>
      <c r="K1868" s="2">
        <v>2.5000000000000001E-2</v>
      </c>
    </row>
    <row r="1869" spans="1:11" x14ac:dyDescent="0.25">
      <c r="A1869" s="2">
        <v>7.7838570840000001</v>
      </c>
      <c r="B1869" s="2">
        <v>-0.130833333</v>
      </c>
      <c r="D1869" s="2">
        <v>38.905391880000003</v>
      </c>
      <c r="E1869" s="2">
        <v>-0.126</v>
      </c>
      <c r="F1869" s="2"/>
      <c r="G1869" s="2">
        <v>19.45703709</v>
      </c>
      <c r="H1869" s="2">
        <v>-8.9999999999999993E-3</v>
      </c>
      <c r="I1869" s="2"/>
      <c r="J1869" s="2">
        <v>38.905391880000003</v>
      </c>
      <c r="K1869" s="2">
        <v>2.4E-2</v>
      </c>
    </row>
    <row r="1870" spans="1:11" x14ac:dyDescent="0.25">
      <c r="A1870" s="2">
        <v>7.7880262629999999</v>
      </c>
      <c r="B1870" s="2">
        <v>-0.1305</v>
      </c>
      <c r="D1870" s="2">
        <v>38.926230330000003</v>
      </c>
      <c r="E1870" s="2">
        <v>-0.12</v>
      </c>
      <c r="F1870" s="2"/>
      <c r="G1870" s="2">
        <v>19.46745864</v>
      </c>
      <c r="H1870" s="2">
        <v>-8.9999999999999993E-3</v>
      </c>
      <c r="I1870" s="2"/>
      <c r="J1870" s="2">
        <v>38.926230330000003</v>
      </c>
      <c r="K1870" s="2">
        <v>2.2666667000000001E-2</v>
      </c>
    </row>
    <row r="1871" spans="1:11" x14ac:dyDescent="0.25">
      <c r="A1871" s="2">
        <v>7.7921954419999997</v>
      </c>
      <c r="B1871" s="2">
        <v>-0.130333333</v>
      </c>
      <c r="D1871" s="2">
        <v>38.947068790000003</v>
      </c>
      <c r="E1871" s="2">
        <v>-0.114333333</v>
      </c>
      <c r="F1871" s="2"/>
      <c r="G1871" s="2">
        <v>19.47788019</v>
      </c>
      <c r="H1871" s="2">
        <v>-9.3333329999999992E-3</v>
      </c>
      <c r="I1871" s="2"/>
      <c r="J1871" s="2">
        <v>38.947068790000003</v>
      </c>
      <c r="K1871" s="2">
        <v>2.1333332999999999E-2</v>
      </c>
    </row>
    <row r="1872" spans="1:11" x14ac:dyDescent="0.25">
      <c r="A1872" s="2">
        <v>7.7963646210000004</v>
      </c>
      <c r="B1872" s="2">
        <v>-0.13016666700000001</v>
      </c>
      <c r="D1872" s="2">
        <v>38.967907240000002</v>
      </c>
      <c r="E1872" s="2">
        <v>-0.10866666699999999</v>
      </c>
      <c r="F1872" s="2"/>
      <c r="G1872" s="2">
        <v>19.488301750000002</v>
      </c>
      <c r="H1872" s="2">
        <v>-9.3333329999999992E-3</v>
      </c>
      <c r="I1872" s="2"/>
      <c r="J1872" s="2">
        <v>38.967907240000002</v>
      </c>
      <c r="K1872" s="2">
        <v>2.0333332999999999E-2</v>
      </c>
    </row>
    <row r="1873" spans="1:11" x14ac:dyDescent="0.25">
      <c r="A1873" s="2">
        <v>7.8005338000000002</v>
      </c>
      <c r="B1873" s="2">
        <v>-0.129833333</v>
      </c>
      <c r="D1873" s="2">
        <v>38.988745690000002</v>
      </c>
      <c r="E1873" s="2">
        <v>-0.103333333</v>
      </c>
      <c r="F1873" s="2"/>
      <c r="G1873" s="2">
        <v>19.498723300000002</v>
      </c>
      <c r="H1873" s="2">
        <v>-9.3333329999999992E-3</v>
      </c>
      <c r="I1873" s="2"/>
      <c r="J1873" s="2">
        <v>38.988745690000002</v>
      </c>
      <c r="K1873" s="2">
        <v>1.9333333000000001E-2</v>
      </c>
    </row>
    <row r="1874" spans="1:11" x14ac:dyDescent="0.25">
      <c r="A1874" s="2">
        <v>7.804702979</v>
      </c>
      <c r="B1874" s="2">
        <v>-0.12966666700000001</v>
      </c>
      <c r="D1874" s="2">
        <v>39.009584150000002</v>
      </c>
      <c r="E1874" s="2">
        <v>-9.8333332999999995E-2</v>
      </c>
      <c r="F1874" s="2"/>
      <c r="G1874" s="2">
        <v>19.509144849999998</v>
      </c>
      <c r="H1874" s="2">
        <v>-9.6666670000000003E-3</v>
      </c>
      <c r="I1874" s="2"/>
      <c r="J1874" s="2">
        <v>39.009584150000002</v>
      </c>
      <c r="K1874" s="2">
        <v>1.8333333E-2</v>
      </c>
    </row>
    <row r="1875" spans="1:11" x14ac:dyDescent="0.25">
      <c r="A1875" s="2">
        <v>7.8088721579999998</v>
      </c>
      <c r="B1875" s="2">
        <v>-0.12933333299999999</v>
      </c>
      <c r="D1875" s="2">
        <v>39.030422600000001</v>
      </c>
      <c r="E1875" s="2">
        <v>-9.3666666999999995E-2</v>
      </c>
      <c r="F1875" s="2"/>
      <c r="G1875" s="2">
        <v>19.519566399999999</v>
      </c>
      <c r="H1875" s="2">
        <v>-9.6666670000000003E-3</v>
      </c>
      <c r="I1875" s="2"/>
      <c r="J1875" s="2">
        <v>39.030422600000001</v>
      </c>
      <c r="K1875" s="2">
        <v>1.7333332999999999E-2</v>
      </c>
    </row>
    <row r="1876" spans="1:11" x14ac:dyDescent="0.25">
      <c r="A1876" s="2">
        <v>7.8130413369999996</v>
      </c>
      <c r="B1876" s="2">
        <v>-0.12916666700000001</v>
      </c>
      <c r="D1876" s="2">
        <v>39.051261050000001</v>
      </c>
      <c r="E1876" s="2">
        <v>-8.8999999999999996E-2</v>
      </c>
      <c r="F1876" s="2"/>
      <c r="G1876" s="2">
        <v>19.529987949999999</v>
      </c>
      <c r="H1876" s="2">
        <v>-9.6666670000000003E-3</v>
      </c>
      <c r="I1876" s="2"/>
      <c r="J1876" s="2">
        <v>39.051261050000001</v>
      </c>
      <c r="K1876" s="2">
        <v>1.6666667E-2</v>
      </c>
    </row>
    <row r="1877" spans="1:11" x14ac:dyDescent="0.25">
      <c r="A1877" s="2">
        <v>7.8172105160000003</v>
      </c>
      <c r="B1877" s="2">
        <v>-0.129</v>
      </c>
      <c r="D1877" s="2">
        <v>39.0720995</v>
      </c>
      <c r="E1877" s="2">
        <v>-8.4666667000000001E-2</v>
      </c>
      <c r="F1877" s="2"/>
      <c r="G1877" s="2">
        <v>19.540409499999999</v>
      </c>
      <c r="H1877" s="2">
        <v>-0.01</v>
      </c>
      <c r="I1877" s="2"/>
      <c r="J1877" s="2">
        <v>39.0720995</v>
      </c>
      <c r="K1877" s="2">
        <v>1.6E-2</v>
      </c>
    </row>
    <row r="1878" spans="1:11" x14ac:dyDescent="0.25">
      <c r="A1878" s="2">
        <v>7.8213796950000001</v>
      </c>
      <c r="B1878" s="2">
        <v>-0.12866666700000001</v>
      </c>
      <c r="D1878" s="2">
        <v>39.09293796</v>
      </c>
      <c r="E1878" s="2">
        <v>-8.0333333000000007E-2</v>
      </c>
      <c r="F1878" s="2"/>
      <c r="G1878" s="2">
        <v>19.55083106</v>
      </c>
      <c r="H1878" s="2">
        <v>-0.01</v>
      </c>
      <c r="I1878" s="2"/>
      <c r="J1878" s="2">
        <v>39.09293796</v>
      </c>
      <c r="K1878" s="2">
        <v>1.5333332999999999E-2</v>
      </c>
    </row>
    <row r="1879" spans="1:11" x14ac:dyDescent="0.25">
      <c r="A1879" s="2">
        <v>7.8255488739999999</v>
      </c>
      <c r="B1879" s="2">
        <v>-0.12866666700000001</v>
      </c>
      <c r="D1879" s="2">
        <v>39.11377641</v>
      </c>
      <c r="E1879" s="2">
        <v>-7.6333333000000003E-2</v>
      </c>
      <c r="F1879" s="2"/>
      <c r="G1879" s="2">
        <v>19.56125261</v>
      </c>
      <c r="H1879" s="2">
        <v>-0.01</v>
      </c>
      <c r="I1879" s="2"/>
      <c r="J1879" s="2">
        <v>39.11377641</v>
      </c>
      <c r="K1879" s="2">
        <v>1.4666667E-2</v>
      </c>
    </row>
    <row r="1880" spans="1:11" x14ac:dyDescent="0.25">
      <c r="A1880" s="2">
        <v>7.8297180529999997</v>
      </c>
      <c r="B1880" s="2">
        <v>-0.1285</v>
      </c>
      <c r="D1880" s="2">
        <v>39.134614859999999</v>
      </c>
      <c r="E1880" s="2">
        <v>-7.2666667000000004E-2</v>
      </c>
      <c r="F1880" s="2"/>
      <c r="G1880" s="2">
        <v>19.571674160000001</v>
      </c>
      <c r="H1880" s="2">
        <v>-0.01</v>
      </c>
      <c r="I1880" s="2"/>
      <c r="J1880" s="2">
        <v>39.134614859999999</v>
      </c>
      <c r="K1880" s="2">
        <v>1.4E-2</v>
      </c>
    </row>
    <row r="1881" spans="1:11" x14ac:dyDescent="0.25">
      <c r="A1881" s="2">
        <v>7.8338872320000004</v>
      </c>
      <c r="B1881" s="2">
        <v>-0.1285</v>
      </c>
      <c r="D1881" s="2">
        <v>39.155453319999999</v>
      </c>
      <c r="E1881" s="2">
        <v>-6.9000000000000006E-2</v>
      </c>
      <c r="F1881" s="2"/>
      <c r="G1881" s="2">
        <v>19.582095710000001</v>
      </c>
      <c r="H1881" s="2">
        <v>-1.0333333E-2</v>
      </c>
      <c r="I1881" s="2"/>
      <c r="J1881" s="2">
        <v>39.155453319999999</v>
      </c>
      <c r="K1881" s="2">
        <v>1.3333332999999999E-2</v>
      </c>
    </row>
    <row r="1882" spans="1:11" x14ac:dyDescent="0.25">
      <c r="A1882" s="2">
        <v>7.8380564110000002</v>
      </c>
      <c r="B1882" s="2">
        <v>-0.12866666700000001</v>
      </c>
      <c r="D1882" s="2">
        <v>39.176291769999999</v>
      </c>
      <c r="E1882" s="2">
        <v>-6.5666666999999998E-2</v>
      </c>
      <c r="F1882" s="2"/>
      <c r="G1882" s="2">
        <v>19.592517260000001</v>
      </c>
      <c r="H1882" s="2">
        <v>-1.0333333E-2</v>
      </c>
      <c r="I1882" s="2"/>
      <c r="J1882" s="2">
        <v>39.176291769999999</v>
      </c>
      <c r="K1882" s="2">
        <v>1.2999999999999999E-2</v>
      </c>
    </row>
    <row r="1883" spans="1:11" x14ac:dyDescent="0.25">
      <c r="A1883" s="2">
        <v>7.84222559</v>
      </c>
      <c r="B1883" s="2">
        <v>-0.12866666700000001</v>
      </c>
      <c r="D1883" s="2">
        <v>39.197130219999998</v>
      </c>
      <c r="E1883" s="2">
        <v>-6.2333332999999998E-2</v>
      </c>
      <c r="F1883" s="2"/>
      <c r="G1883" s="2">
        <v>19.602938810000001</v>
      </c>
      <c r="H1883" s="2">
        <v>-1.0333333E-2</v>
      </c>
      <c r="I1883" s="2"/>
      <c r="J1883" s="2">
        <v>39.197130219999998</v>
      </c>
      <c r="K1883" s="2">
        <v>1.2666667E-2</v>
      </c>
    </row>
    <row r="1884" spans="1:11" x14ac:dyDescent="0.25">
      <c r="A1884" s="2">
        <v>7.8463947689999998</v>
      </c>
      <c r="B1884" s="2">
        <v>-0.12866666700000001</v>
      </c>
      <c r="D1884" s="2">
        <v>39.217968679999998</v>
      </c>
      <c r="E1884" s="2">
        <v>-5.9333333000000002E-2</v>
      </c>
      <c r="F1884" s="2"/>
      <c r="G1884" s="2">
        <v>19.613360369999999</v>
      </c>
      <c r="H1884" s="2">
        <v>-1.0333333E-2</v>
      </c>
      <c r="I1884" s="2"/>
      <c r="J1884" s="2">
        <v>39.217968679999998</v>
      </c>
      <c r="K1884" s="2">
        <v>1.2333333E-2</v>
      </c>
    </row>
    <row r="1885" spans="1:11" x14ac:dyDescent="0.25">
      <c r="A1885" s="2">
        <v>7.8505639479999996</v>
      </c>
      <c r="B1885" s="2">
        <v>-0.12866666700000001</v>
      </c>
      <c r="D1885" s="2">
        <v>39.238807129999998</v>
      </c>
      <c r="E1885" s="2">
        <v>-5.6333332999999999E-2</v>
      </c>
      <c r="F1885" s="2"/>
      <c r="G1885" s="2">
        <v>19.623781919999999</v>
      </c>
      <c r="H1885" s="2">
        <v>-1.0333333E-2</v>
      </c>
      <c r="I1885" s="2"/>
      <c r="J1885" s="2">
        <v>39.238807129999998</v>
      </c>
      <c r="K1885" s="2">
        <v>1.2E-2</v>
      </c>
    </row>
    <row r="1886" spans="1:11" x14ac:dyDescent="0.25">
      <c r="A1886" s="2">
        <v>7.8547331260000002</v>
      </c>
      <c r="B1886" s="2">
        <v>-0.12883333299999999</v>
      </c>
      <c r="D1886" s="2">
        <v>39.259645579999997</v>
      </c>
      <c r="E1886" s="2">
        <v>-5.3333332999999997E-2</v>
      </c>
      <c r="F1886" s="2"/>
      <c r="G1886" s="2">
        <v>19.634203469999999</v>
      </c>
      <c r="H1886" s="2">
        <v>-1.0666666999999999E-2</v>
      </c>
      <c r="I1886" s="2"/>
      <c r="J1886" s="2">
        <v>39.259645579999997</v>
      </c>
      <c r="K1886" s="2">
        <v>1.1666667E-2</v>
      </c>
    </row>
    <row r="1887" spans="1:11" x14ac:dyDescent="0.25">
      <c r="A1887" s="2">
        <v>7.858902305</v>
      </c>
      <c r="B1887" s="2">
        <v>-0.12883333299999999</v>
      </c>
      <c r="D1887" s="2">
        <v>39.280484039999997</v>
      </c>
      <c r="E1887" s="2">
        <v>-5.0666666999999999E-2</v>
      </c>
      <c r="F1887" s="2"/>
      <c r="G1887" s="2">
        <v>19.644625019999999</v>
      </c>
      <c r="H1887" s="2">
        <v>-1.0666666999999999E-2</v>
      </c>
      <c r="I1887" s="2"/>
      <c r="J1887" s="2">
        <v>39.280484039999997</v>
      </c>
      <c r="K1887" s="2">
        <v>1.1333332999999999E-2</v>
      </c>
    </row>
    <row r="1888" spans="1:11" x14ac:dyDescent="0.25">
      <c r="A1888" s="2">
        <v>7.8630714839999998</v>
      </c>
      <c r="B1888" s="2">
        <v>-0.12883333299999999</v>
      </c>
      <c r="D1888" s="2">
        <v>39.301322489999997</v>
      </c>
      <c r="E1888" s="2">
        <v>-4.8000000000000001E-2</v>
      </c>
      <c r="F1888" s="2"/>
      <c r="G1888" s="2">
        <v>19.65504657</v>
      </c>
      <c r="H1888" s="2">
        <v>-1.0666666999999999E-2</v>
      </c>
      <c r="I1888" s="2"/>
      <c r="J1888" s="2">
        <v>39.301322489999997</v>
      </c>
      <c r="K1888" s="2">
        <v>1.0999999999999999E-2</v>
      </c>
    </row>
    <row r="1889" spans="1:11" x14ac:dyDescent="0.25">
      <c r="A1889" s="2">
        <v>7.8672406629999996</v>
      </c>
      <c r="B1889" s="2">
        <v>-0.129</v>
      </c>
      <c r="D1889" s="2">
        <v>39.322160940000003</v>
      </c>
      <c r="E1889" s="2">
        <v>-4.5333333000000003E-2</v>
      </c>
      <c r="F1889" s="2"/>
      <c r="G1889" s="2">
        <v>19.665468130000001</v>
      </c>
      <c r="H1889" s="2">
        <v>-1.0666666999999999E-2</v>
      </c>
      <c r="I1889" s="2"/>
      <c r="J1889" s="2">
        <v>39.322160940000003</v>
      </c>
      <c r="K1889" s="2">
        <v>1.0666666999999999E-2</v>
      </c>
    </row>
    <row r="1890" spans="1:11" x14ac:dyDescent="0.25">
      <c r="A1890" s="2">
        <v>7.8714098420000003</v>
      </c>
      <c r="B1890" s="2">
        <v>-0.12916666700000001</v>
      </c>
      <c r="D1890" s="2">
        <v>39.342999390000003</v>
      </c>
      <c r="E1890" s="2">
        <v>-4.2999999999999997E-2</v>
      </c>
      <c r="F1890" s="2"/>
      <c r="G1890" s="2">
        <v>19.675889680000001</v>
      </c>
      <c r="H1890" s="2">
        <v>-1.0999999999999999E-2</v>
      </c>
      <c r="I1890" s="2"/>
      <c r="J1890" s="2">
        <v>39.342999390000003</v>
      </c>
      <c r="K1890" s="2">
        <v>1.0666666999999999E-2</v>
      </c>
    </row>
    <row r="1891" spans="1:11" x14ac:dyDescent="0.25">
      <c r="A1891" s="2">
        <v>7.8755790210000001</v>
      </c>
      <c r="B1891" s="2">
        <v>-0.12933333299999999</v>
      </c>
      <c r="D1891" s="2">
        <v>39.363837850000003</v>
      </c>
      <c r="E1891" s="2">
        <v>-4.0333332999999999E-2</v>
      </c>
      <c r="F1891" s="2"/>
      <c r="G1891" s="2">
        <v>19.686311230000001</v>
      </c>
      <c r="H1891" s="2">
        <v>-1.0999999999999999E-2</v>
      </c>
      <c r="I1891" s="2"/>
      <c r="J1891" s="2">
        <v>39.363837850000003</v>
      </c>
      <c r="K1891" s="2">
        <v>1.0333333E-2</v>
      </c>
    </row>
    <row r="1892" spans="1:11" x14ac:dyDescent="0.25">
      <c r="A1892" s="2">
        <v>7.8797481999999999</v>
      </c>
      <c r="B1892" s="2">
        <v>-0.12933333299999999</v>
      </c>
      <c r="D1892" s="2">
        <v>39.384676300000002</v>
      </c>
      <c r="E1892" s="2">
        <v>-3.8333332999999997E-2</v>
      </c>
      <c r="F1892" s="2"/>
      <c r="G1892" s="2">
        <v>19.696732780000001</v>
      </c>
      <c r="H1892" s="2">
        <v>-1.0999999999999999E-2</v>
      </c>
      <c r="I1892" s="2"/>
      <c r="J1892" s="2">
        <v>39.384676300000002</v>
      </c>
      <c r="K1892" s="2">
        <v>1.0333333E-2</v>
      </c>
    </row>
    <row r="1893" spans="1:11" x14ac:dyDescent="0.25">
      <c r="A1893" s="2">
        <v>7.8839173789999997</v>
      </c>
      <c r="B1893" s="2">
        <v>-0.12933333299999999</v>
      </c>
      <c r="D1893" s="2">
        <v>39.405514750000002</v>
      </c>
      <c r="E1893" s="2">
        <v>-3.5999999999999997E-2</v>
      </c>
      <c r="F1893" s="2"/>
      <c r="G1893" s="2">
        <v>19.707154330000002</v>
      </c>
      <c r="H1893" s="2">
        <v>-1.0999999999999999E-2</v>
      </c>
      <c r="I1893" s="2"/>
      <c r="J1893" s="2">
        <v>39.405514750000002</v>
      </c>
      <c r="K1893" s="2">
        <v>1.0333333E-2</v>
      </c>
    </row>
    <row r="1894" spans="1:11" x14ac:dyDescent="0.25">
      <c r="A1894" s="2">
        <v>7.8880865580000004</v>
      </c>
      <c r="B1894" s="2">
        <v>-0.1295</v>
      </c>
      <c r="D1894" s="2">
        <v>39.426353210000002</v>
      </c>
      <c r="E1894" s="2">
        <v>-3.4000000000000002E-2</v>
      </c>
      <c r="F1894" s="2"/>
      <c r="G1894" s="2">
        <v>19.717575879999998</v>
      </c>
      <c r="H1894" s="2">
        <v>-1.0999999999999999E-2</v>
      </c>
      <c r="I1894" s="2"/>
      <c r="J1894" s="2">
        <v>39.426353210000002</v>
      </c>
      <c r="K1894" s="2">
        <v>1.0333333E-2</v>
      </c>
    </row>
    <row r="1895" spans="1:11" x14ac:dyDescent="0.25">
      <c r="A1895" s="2">
        <v>7.8922557370000002</v>
      </c>
      <c r="B1895" s="2">
        <v>-0.12933333299999999</v>
      </c>
      <c r="D1895" s="2">
        <v>39.447191660000001</v>
      </c>
      <c r="E1895" s="2">
        <v>-3.2000000000000001E-2</v>
      </c>
      <c r="F1895" s="2"/>
      <c r="G1895" s="2">
        <v>19.727997439999999</v>
      </c>
      <c r="H1895" s="2">
        <v>-1.0999999999999999E-2</v>
      </c>
      <c r="I1895" s="2"/>
      <c r="J1895" s="2">
        <v>39.447191660000001</v>
      </c>
      <c r="K1895" s="2">
        <v>1.0666666999999999E-2</v>
      </c>
    </row>
    <row r="1896" spans="1:11" x14ac:dyDescent="0.25">
      <c r="A1896" s="2">
        <v>7.896424916</v>
      </c>
      <c r="B1896" s="2">
        <v>-0.12933333299999999</v>
      </c>
      <c r="D1896" s="2">
        <v>39.468030110000001</v>
      </c>
      <c r="E1896" s="2">
        <v>-0.03</v>
      </c>
      <c r="F1896" s="2"/>
      <c r="G1896" s="2">
        <v>19.73841899</v>
      </c>
      <c r="H1896" s="2">
        <v>-1.0999999999999999E-2</v>
      </c>
      <c r="I1896" s="2"/>
      <c r="J1896" s="2">
        <v>39.468030110000001</v>
      </c>
      <c r="K1896" s="2">
        <v>1.0666666999999999E-2</v>
      </c>
    </row>
    <row r="1897" spans="1:11" x14ac:dyDescent="0.25">
      <c r="A1897" s="2">
        <v>7.9005940949999998</v>
      </c>
      <c r="B1897" s="2">
        <v>-0.12933333299999999</v>
      </c>
      <c r="D1897" s="2">
        <v>39.488868570000001</v>
      </c>
      <c r="E1897" s="2">
        <v>-2.8000000000000001E-2</v>
      </c>
      <c r="F1897" s="2"/>
      <c r="G1897" s="2">
        <v>19.74884054</v>
      </c>
      <c r="H1897" s="2">
        <v>-1.0999999999999999E-2</v>
      </c>
      <c r="I1897" s="2"/>
      <c r="J1897" s="2">
        <v>39.488868570000001</v>
      </c>
      <c r="K1897" s="2">
        <v>1.0999999999999999E-2</v>
      </c>
    </row>
    <row r="1898" spans="1:11" x14ac:dyDescent="0.25">
      <c r="A1898" s="2">
        <v>7.9047632739999996</v>
      </c>
      <c r="B1898" s="2">
        <v>-0.12916666700000001</v>
      </c>
      <c r="D1898" s="2">
        <v>39.50970702</v>
      </c>
      <c r="E1898" s="2">
        <v>-2.6333333E-2</v>
      </c>
      <c r="F1898" s="2"/>
      <c r="G1898" s="2">
        <v>19.75926209</v>
      </c>
      <c r="H1898" s="2">
        <v>-1.0999999999999999E-2</v>
      </c>
      <c r="I1898" s="2"/>
      <c r="J1898" s="2">
        <v>39.50970702</v>
      </c>
      <c r="K1898" s="2">
        <v>1.0999999999999999E-2</v>
      </c>
    </row>
    <row r="1899" spans="1:11" x14ac:dyDescent="0.25">
      <c r="A1899" s="2">
        <v>7.9089324530000003</v>
      </c>
      <c r="B1899" s="2">
        <v>-0.12916666700000001</v>
      </c>
      <c r="D1899" s="2">
        <v>39.53054547</v>
      </c>
      <c r="E1899" s="2">
        <v>-2.4333332999999999E-2</v>
      </c>
      <c r="F1899" s="2"/>
      <c r="G1899" s="2">
        <v>19.76968364</v>
      </c>
      <c r="H1899" s="2">
        <v>-1.0999999999999999E-2</v>
      </c>
      <c r="I1899" s="2"/>
      <c r="J1899" s="2">
        <v>39.53054547</v>
      </c>
      <c r="K1899" s="2">
        <v>1.0999999999999999E-2</v>
      </c>
    </row>
    <row r="1900" spans="1:11" x14ac:dyDescent="0.25">
      <c r="A1900" s="2">
        <v>7.9131016320000001</v>
      </c>
      <c r="B1900" s="2">
        <v>-0.129</v>
      </c>
      <c r="D1900" s="2">
        <v>39.55138393</v>
      </c>
      <c r="E1900" s="2">
        <v>-2.2666667000000001E-2</v>
      </c>
      <c r="F1900" s="2"/>
      <c r="G1900" s="2">
        <v>19.78010519</v>
      </c>
      <c r="H1900" s="2">
        <v>-1.0999999999999999E-2</v>
      </c>
      <c r="I1900" s="2"/>
      <c r="J1900" s="2">
        <v>39.55138393</v>
      </c>
      <c r="K1900" s="2">
        <v>1.0666666999999999E-2</v>
      </c>
    </row>
    <row r="1901" spans="1:11" x14ac:dyDescent="0.25">
      <c r="A1901" s="2">
        <v>7.9172708109999999</v>
      </c>
      <c r="B1901" s="2">
        <v>-0.12883333299999999</v>
      </c>
      <c r="D1901" s="2">
        <v>39.572222379999999</v>
      </c>
      <c r="E1901" s="2">
        <v>-2.1000000000000001E-2</v>
      </c>
      <c r="F1901" s="2"/>
      <c r="G1901" s="2">
        <v>19.790526750000001</v>
      </c>
      <c r="H1901" s="2">
        <v>-1.0999999999999999E-2</v>
      </c>
      <c r="I1901" s="2"/>
      <c r="J1901" s="2">
        <v>39.572222379999999</v>
      </c>
      <c r="K1901" s="2">
        <v>1.0666666999999999E-2</v>
      </c>
    </row>
    <row r="1902" spans="1:11" x14ac:dyDescent="0.25">
      <c r="A1902" s="2">
        <v>7.9214399899999997</v>
      </c>
      <c r="B1902" s="2">
        <v>-0.12866666700000001</v>
      </c>
      <c r="D1902" s="2">
        <v>39.593060829999999</v>
      </c>
      <c r="E1902" s="2">
        <v>-1.9666666999999999E-2</v>
      </c>
      <c r="F1902" s="2"/>
      <c r="G1902" s="2">
        <v>19.800948300000002</v>
      </c>
      <c r="H1902" s="2">
        <v>-1.0999999999999999E-2</v>
      </c>
      <c r="I1902" s="2"/>
      <c r="J1902" s="2">
        <v>39.593060829999999</v>
      </c>
      <c r="K1902" s="2">
        <v>1.0666666999999999E-2</v>
      </c>
    </row>
    <row r="1903" spans="1:11" x14ac:dyDescent="0.25">
      <c r="A1903" s="2">
        <v>7.9256091680000003</v>
      </c>
      <c r="B1903" s="2">
        <v>-0.12866666700000001</v>
      </c>
      <c r="D1903" s="2">
        <v>39.613899279999998</v>
      </c>
      <c r="E1903" s="2">
        <v>-1.8333333E-2</v>
      </c>
      <c r="F1903" s="2"/>
      <c r="G1903" s="2">
        <v>19.811369849999998</v>
      </c>
      <c r="H1903" s="2">
        <v>-1.0999999999999999E-2</v>
      </c>
      <c r="I1903" s="2"/>
      <c r="J1903" s="2">
        <v>39.613899279999998</v>
      </c>
      <c r="K1903" s="2">
        <v>1.0333333E-2</v>
      </c>
    </row>
    <row r="1904" spans="1:11" x14ac:dyDescent="0.25">
      <c r="A1904" s="2">
        <v>7.9297783470000001</v>
      </c>
      <c r="B1904" s="2">
        <v>-0.12866666700000001</v>
      </c>
      <c r="D1904" s="2">
        <v>39.634737739999998</v>
      </c>
      <c r="E1904" s="2">
        <v>-1.7000000000000001E-2</v>
      </c>
      <c r="F1904" s="2"/>
      <c r="G1904" s="2">
        <v>19.821791399999999</v>
      </c>
      <c r="H1904" s="2">
        <v>-1.0999999999999999E-2</v>
      </c>
      <c r="I1904" s="2"/>
      <c r="J1904" s="2">
        <v>39.634737739999998</v>
      </c>
      <c r="K1904" s="2">
        <v>1.0333333E-2</v>
      </c>
    </row>
    <row r="1905" spans="1:11" x14ac:dyDescent="0.25">
      <c r="A1905" s="2">
        <v>7.9339475259999999</v>
      </c>
      <c r="B1905" s="2">
        <v>-0.12866666700000001</v>
      </c>
      <c r="D1905" s="2">
        <v>39.655576189999998</v>
      </c>
      <c r="E1905" s="2">
        <v>-1.5666666999999999E-2</v>
      </c>
      <c r="F1905" s="2"/>
      <c r="G1905" s="2">
        <v>19.832212949999999</v>
      </c>
      <c r="H1905" s="2">
        <v>-1.0999999999999999E-2</v>
      </c>
      <c r="I1905" s="2"/>
      <c r="J1905" s="2">
        <v>39.655576189999998</v>
      </c>
      <c r="K1905" s="2">
        <v>1.0333333E-2</v>
      </c>
    </row>
    <row r="1906" spans="1:11" x14ac:dyDescent="0.25">
      <c r="A1906" s="2">
        <v>7.9381167049999997</v>
      </c>
      <c r="B1906" s="2">
        <v>-0.12866666700000001</v>
      </c>
      <c r="D1906" s="2">
        <v>39.676414639999997</v>
      </c>
      <c r="E1906" s="2">
        <v>-1.4666667E-2</v>
      </c>
      <c r="F1906" s="2"/>
      <c r="G1906" s="2">
        <v>19.842634499999999</v>
      </c>
      <c r="H1906" s="2">
        <v>-1.0999999999999999E-2</v>
      </c>
      <c r="I1906" s="2"/>
      <c r="J1906" s="2">
        <v>39.676414639999997</v>
      </c>
      <c r="K1906" s="2">
        <v>0.01</v>
      </c>
    </row>
    <row r="1907" spans="1:11" x14ac:dyDescent="0.25">
      <c r="A1907" s="2">
        <v>7.9422858840000004</v>
      </c>
      <c r="B1907" s="2">
        <v>-0.12866666700000001</v>
      </c>
      <c r="D1907" s="2">
        <v>39.697253099999998</v>
      </c>
      <c r="E1907" s="2">
        <v>-1.3333332999999999E-2</v>
      </c>
      <c r="F1907" s="2"/>
      <c r="G1907" s="2">
        <v>19.85305606</v>
      </c>
      <c r="H1907" s="2">
        <v>-1.0999999999999999E-2</v>
      </c>
      <c r="I1907" s="2"/>
      <c r="J1907" s="2">
        <v>39.697253099999998</v>
      </c>
      <c r="K1907" s="2">
        <v>0.01</v>
      </c>
    </row>
    <row r="1908" spans="1:11" x14ac:dyDescent="0.25">
      <c r="A1908" s="2">
        <v>7.9464550630000002</v>
      </c>
      <c r="B1908" s="2">
        <v>-0.12883333299999999</v>
      </c>
      <c r="D1908" s="2">
        <v>39.718091549999997</v>
      </c>
      <c r="E1908" s="2">
        <v>-1.2333333E-2</v>
      </c>
      <c r="F1908" s="2"/>
      <c r="G1908" s="2">
        <v>19.86347761</v>
      </c>
      <c r="H1908" s="2">
        <v>-1.0999999999999999E-2</v>
      </c>
      <c r="I1908" s="2"/>
      <c r="J1908" s="2">
        <v>39.718091549999997</v>
      </c>
      <c r="K1908" s="2">
        <v>0.01</v>
      </c>
    </row>
    <row r="1909" spans="1:11" x14ac:dyDescent="0.25">
      <c r="A1909" s="2">
        <v>7.950624242</v>
      </c>
      <c r="B1909" s="2">
        <v>-0.12883333299999999</v>
      </c>
      <c r="D1909" s="2">
        <v>39.738930000000003</v>
      </c>
      <c r="E1909" s="2">
        <v>-1.1333332999999999E-2</v>
      </c>
      <c r="F1909" s="2"/>
      <c r="G1909" s="2">
        <v>19.873899160000001</v>
      </c>
      <c r="H1909" s="2">
        <v>-1.0999999999999999E-2</v>
      </c>
      <c r="I1909" s="2"/>
      <c r="J1909" s="2">
        <v>39.738930000000003</v>
      </c>
      <c r="K1909" s="2">
        <v>0.01</v>
      </c>
    </row>
    <row r="1910" spans="1:11" x14ac:dyDescent="0.25">
      <c r="A1910" s="2">
        <v>7.9547934209999998</v>
      </c>
      <c r="B1910" s="2">
        <v>-0.129</v>
      </c>
      <c r="D1910" s="2">
        <v>39.759768459999997</v>
      </c>
      <c r="E1910" s="2">
        <v>-1.0666666999999999E-2</v>
      </c>
      <c r="F1910" s="2"/>
      <c r="G1910" s="2">
        <v>19.884320710000001</v>
      </c>
      <c r="H1910" s="2">
        <v>-1.0999999999999999E-2</v>
      </c>
      <c r="I1910" s="2"/>
      <c r="J1910" s="2">
        <v>39.759768459999997</v>
      </c>
      <c r="K1910" s="2">
        <v>9.6666670000000003E-3</v>
      </c>
    </row>
    <row r="1911" spans="1:11" x14ac:dyDescent="0.25">
      <c r="A1911" s="2">
        <v>7.9589626000000004</v>
      </c>
      <c r="B1911" s="2">
        <v>-0.129</v>
      </c>
      <c r="D1911" s="2">
        <v>39.780606910000003</v>
      </c>
      <c r="E1911" s="2">
        <v>-0.01</v>
      </c>
      <c r="F1911" s="2"/>
      <c r="G1911" s="2">
        <v>19.894742260000001</v>
      </c>
      <c r="H1911" s="2">
        <v>-1.0999999999999999E-2</v>
      </c>
      <c r="I1911" s="2"/>
      <c r="J1911" s="2">
        <v>39.780606910000003</v>
      </c>
      <c r="K1911" s="2">
        <v>9.6666670000000003E-3</v>
      </c>
    </row>
    <row r="1912" spans="1:11" x14ac:dyDescent="0.25">
      <c r="A1912" s="2">
        <v>7.9631317790000002</v>
      </c>
      <c r="B1912" s="2">
        <v>-0.12916666700000001</v>
      </c>
      <c r="D1912" s="2">
        <v>39.801445360000002</v>
      </c>
      <c r="E1912" s="2">
        <v>-9.3333329999999992E-3</v>
      </c>
      <c r="F1912" s="2"/>
      <c r="G1912" s="2">
        <v>19.905163819999999</v>
      </c>
      <c r="H1912" s="2">
        <v>-1.0666666999999999E-2</v>
      </c>
      <c r="I1912" s="2"/>
      <c r="J1912" s="2">
        <v>39.801445360000002</v>
      </c>
      <c r="K1912" s="2">
        <v>9.3333329999999992E-3</v>
      </c>
    </row>
    <row r="1913" spans="1:11" x14ac:dyDescent="0.25">
      <c r="A1913" s="2">
        <v>7.967300958</v>
      </c>
      <c r="B1913" s="2">
        <v>-0.12916666700000001</v>
      </c>
      <c r="D1913" s="2">
        <v>39.822283810000002</v>
      </c>
      <c r="E1913" s="2">
        <v>-8.6666669999999994E-3</v>
      </c>
      <c r="F1913" s="2"/>
      <c r="G1913" s="2">
        <v>19.915585369999999</v>
      </c>
      <c r="H1913" s="2">
        <v>-1.0666666999999999E-2</v>
      </c>
      <c r="I1913" s="2"/>
      <c r="J1913" s="2">
        <v>39.822283810000002</v>
      </c>
      <c r="K1913" s="2">
        <v>8.9999999999999993E-3</v>
      </c>
    </row>
    <row r="1914" spans="1:11" x14ac:dyDescent="0.25">
      <c r="A1914" s="2">
        <v>7.9714701369999998</v>
      </c>
      <c r="B1914" s="2">
        <v>-0.12916666700000001</v>
      </c>
      <c r="D1914" s="2">
        <v>39.843122270000002</v>
      </c>
      <c r="E1914" s="2">
        <v>-8.0000000000000002E-3</v>
      </c>
      <c r="F1914" s="2"/>
      <c r="G1914" s="2">
        <v>19.926006919999999</v>
      </c>
      <c r="H1914" s="2">
        <v>-1.0666666999999999E-2</v>
      </c>
      <c r="I1914" s="2"/>
      <c r="J1914" s="2">
        <v>39.843122270000002</v>
      </c>
      <c r="K1914" s="2">
        <v>8.6666669999999994E-3</v>
      </c>
    </row>
    <row r="1915" spans="1:11" x14ac:dyDescent="0.25">
      <c r="A1915" s="2">
        <v>7.9756393159999996</v>
      </c>
      <c r="B1915" s="2">
        <v>-0.12916666700000001</v>
      </c>
      <c r="D1915" s="2">
        <v>39.863960720000001</v>
      </c>
      <c r="E1915" s="2">
        <v>-7.333333E-3</v>
      </c>
      <c r="F1915" s="2"/>
      <c r="G1915" s="2">
        <v>19.936428469999999</v>
      </c>
      <c r="H1915" s="2">
        <v>-1.0666666999999999E-2</v>
      </c>
      <c r="I1915" s="2"/>
      <c r="J1915" s="2">
        <v>39.863960720000001</v>
      </c>
      <c r="K1915" s="2">
        <v>8.3333330000000001E-3</v>
      </c>
    </row>
    <row r="1916" spans="1:11" x14ac:dyDescent="0.25">
      <c r="A1916" s="2">
        <v>7.9798084950000003</v>
      </c>
      <c r="B1916" s="2">
        <v>-0.12933333299999999</v>
      </c>
      <c r="D1916" s="2">
        <v>39.884799170000001</v>
      </c>
      <c r="E1916" s="2">
        <v>-6.6666670000000003E-3</v>
      </c>
      <c r="F1916" s="2"/>
      <c r="G1916" s="2">
        <v>19.946850019999999</v>
      </c>
      <c r="H1916" s="2">
        <v>-1.0666666999999999E-2</v>
      </c>
      <c r="I1916" s="2"/>
      <c r="J1916" s="2">
        <v>39.884799170000001</v>
      </c>
      <c r="K1916" s="2">
        <v>8.0000000000000002E-3</v>
      </c>
    </row>
    <row r="1917" spans="1:11" x14ac:dyDescent="0.25">
      <c r="A1917" s="2">
        <v>7.9839776740000001</v>
      </c>
      <c r="B1917" s="2">
        <v>-0.1295</v>
      </c>
      <c r="D1917" s="2">
        <v>39.905637630000001</v>
      </c>
      <c r="E1917" s="2">
        <v>-6.333333E-3</v>
      </c>
      <c r="F1917" s="2"/>
      <c r="G1917" s="2">
        <v>19.95727157</v>
      </c>
      <c r="H1917" s="2">
        <v>-1.0666666999999999E-2</v>
      </c>
      <c r="I1917" s="2"/>
      <c r="J1917" s="2">
        <v>39.905637630000001</v>
      </c>
      <c r="K1917" s="2">
        <v>7.6666670000000003E-3</v>
      </c>
    </row>
    <row r="1918" spans="1:11" x14ac:dyDescent="0.25">
      <c r="A1918" s="2">
        <v>7.9881468529999999</v>
      </c>
      <c r="B1918" s="2">
        <v>-0.1295</v>
      </c>
      <c r="D1918" s="2">
        <v>39.92647608</v>
      </c>
      <c r="E1918" s="2">
        <v>-5.6666670000000002E-3</v>
      </c>
      <c r="F1918" s="2"/>
      <c r="G1918" s="2">
        <v>19.967693130000001</v>
      </c>
      <c r="H1918" s="2">
        <v>-1.0666666999999999E-2</v>
      </c>
      <c r="I1918" s="2"/>
      <c r="J1918" s="2">
        <v>39.92647608</v>
      </c>
      <c r="K1918" s="2">
        <v>7.333333E-3</v>
      </c>
    </row>
    <row r="1919" spans="1:11" x14ac:dyDescent="0.25">
      <c r="A1919" s="2">
        <v>7.9923160319999997</v>
      </c>
      <c r="B1919" s="2">
        <v>-0.12933333299999999</v>
      </c>
      <c r="D1919" s="2">
        <v>39.94731453</v>
      </c>
      <c r="E1919" s="2">
        <v>-5.333333E-3</v>
      </c>
      <c r="F1919" s="2"/>
      <c r="G1919" s="2">
        <v>19.978114680000001</v>
      </c>
      <c r="H1919" s="2">
        <v>-1.0666666999999999E-2</v>
      </c>
      <c r="I1919" s="2"/>
      <c r="J1919" s="2">
        <v>39.94731453</v>
      </c>
      <c r="K1919" s="2">
        <v>7.333333E-3</v>
      </c>
    </row>
    <row r="1920" spans="1:11" x14ac:dyDescent="0.25">
      <c r="A1920" s="2">
        <v>7.9964852100000003</v>
      </c>
      <c r="B1920" s="2">
        <v>-0.12933333299999999</v>
      </c>
      <c r="D1920" s="2">
        <v>39.96815299</v>
      </c>
      <c r="E1920" s="2">
        <v>-5.333333E-3</v>
      </c>
      <c r="F1920" s="2"/>
      <c r="G1920" s="2">
        <v>19.988536230000001</v>
      </c>
      <c r="H1920" s="2">
        <v>-1.0666666999999999E-2</v>
      </c>
      <c r="I1920" s="2"/>
      <c r="J1920" s="2">
        <v>39.96815299</v>
      </c>
      <c r="K1920" s="2">
        <v>7.0000000000000001E-3</v>
      </c>
    </row>
    <row r="1921" spans="1:11" x14ac:dyDescent="0.25">
      <c r="A1921" s="2">
        <v>8.0006543889999993</v>
      </c>
      <c r="B1921" s="2">
        <v>-0.12933333299999999</v>
      </c>
      <c r="D1921" s="2">
        <v>39.988991439999999</v>
      </c>
      <c r="E1921" s="2">
        <v>-5.0000000000000001E-3</v>
      </c>
      <c r="F1921" s="2"/>
      <c r="G1921" s="2">
        <v>19.998957780000001</v>
      </c>
      <c r="H1921" s="2">
        <v>-1.0666666999999999E-2</v>
      </c>
      <c r="I1921" s="2"/>
      <c r="J1921" s="2">
        <v>39.988991439999999</v>
      </c>
      <c r="K1921" s="2">
        <v>6.6666670000000003E-3</v>
      </c>
    </row>
    <row r="1922" spans="1:11" x14ac:dyDescent="0.25">
      <c r="A1922" s="2">
        <v>8.0048235680000008</v>
      </c>
      <c r="B1922" s="2">
        <v>-0.12916666700000001</v>
      </c>
      <c r="D1922" s="2">
        <v>40.009829889999999</v>
      </c>
      <c r="E1922" s="2">
        <v>-4.6666670000000002E-3</v>
      </c>
      <c r="F1922" s="2"/>
      <c r="G1922" s="2">
        <v>20.009379330000002</v>
      </c>
      <c r="H1922" s="2">
        <v>-1.0666666999999999E-2</v>
      </c>
      <c r="I1922" s="2"/>
      <c r="J1922" s="2">
        <v>40.009829889999999</v>
      </c>
      <c r="K1922" s="2">
        <v>6.6666670000000003E-3</v>
      </c>
    </row>
    <row r="1923" spans="1:11" x14ac:dyDescent="0.25">
      <c r="A1923" s="2">
        <v>8.0089927470000006</v>
      </c>
      <c r="B1923" s="2">
        <v>-0.12933333299999999</v>
      </c>
      <c r="D1923" s="2">
        <v>40.030668349999999</v>
      </c>
      <c r="E1923" s="2">
        <v>-4.6666670000000002E-3</v>
      </c>
      <c r="F1923" s="2"/>
      <c r="G1923" s="2">
        <v>20.019800879999998</v>
      </c>
      <c r="H1923" s="2">
        <v>-1.0666666999999999E-2</v>
      </c>
      <c r="I1923" s="2"/>
      <c r="J1923" s="2">
        <v>40.030668349999999</v>
      </c>
      <c r="K1923" s="2">
        <v>6.333333E-3</v>
      </c>
    </row>
    <row r="1924" spans="1:11" x14ac:dyDescent="0.25">
      <c r="A1924" s="2">
        <v>8.0131619260000004</v>
      </c>
      <c r="B1924" s="2">
        <v>-0.12933333299999999</v>
      </c>
      <c r="D1924" s="2">
        <v>40.051506799999999</v>
      </c>
      <c r="E1924" s="2">
        <v>-4.333333E-3</v>
      </c>
      <c r="F1924" s="2"/>
      <c r="G1924" s="2">
        <v>20.030222439999999</v>
      </c>
      <c r="H1924" s="2">
        <v>-1.0333333E-2</v>
      </c>
      <c r="I1924" s="2"/>
      <c r="J1924" s="2">
        <v>40.051506799999999</v>
      </c>
      <c r="K1924" s="2">
        <v>6.0000000000000001E-3</v>
      </c>
    </row>
    <row r="1925" spans="1:11" x14ac:dyDescent="0.25">
      <c r="A1925" s="2">
        <v>8.0173311050000002</v>
      </c>
      <c r="B1925" s="2">
        <v>-0.12933333299999999</v>
      </c>
      <c r="D1925" s="2">
        <v>40.072345249999998</v>
      </c>
      <c r="E1925" s="2">
        <v>-4.333333E-3</v>
      </c>
      <c r="F1925" s="2"/>
      <c r="G1925" s="2">
        <v>20.04064399</v>
      </c>
      <c r="H1925" s="2">
        <v>-1.0333333E-2</v>
      </c>
      <c r="I1925" s="2"/>
      <c r="J1925" s="2">
        <v>40.072345249999998</v>
      </c>
      <c r="K1925" s="2">
        <v>5.6666670000000002E-3</v>
      </c>
    </row>
    <row r="1926" spans="1:11" x14ac:dyDescent="0.25">
      <c r="A1926" s="2">
        <v>8.021500284</v>
      </c>
      <c r="B1926" s="2">
        <v>-0.12916666700000001</v>
      </c>
      <c r="D1926" s="2">
        <v>40.093183699999997</v>
      </c>
      <c r="E1926" s="2">
        <v>-4.333333E-3</v>
      </c>
      <c r="F1926" s="2"/>
      <c r="G1926" s="2">
        <v>20.05106554</v>
      </c>
      <c r="H1926" s="2">
        <v>-1.0333333E-2</v>
      </c>
      <c r="I1926" s="2"/>
      <c r="J1926" s="2">
        <v>40.093183699999997</v>
      </c>
      <c r="K1926" s="2">
        <v>5.6666670000000002E-3</v>
      </c>
    </row>
    <row r="1927" spans="1:11" x14ac:dyDescent="0.25">
      <c r="A1927" s="2">
        <v>8.0256694629999998</v>
      </c>
      <c r="B1927" s="2">
        <v>-0.12916666700000001</v>
      </c>
      <c r="D1927" s="2">
        <v>40.114022159999998</v>
      </c>
      <c r="E1927" s="2">
        <v>-4.333333E-3</v>
      </c>
      <c r="F1927" s="2"/>
      <c r="G1927" s="2">
        <v>20.06148709</v>
      </c>
      <c r="H1927" s="2">
        <v>-1.0333333E-2</v>
      </c>
      <c r="I1927" s="2"/>
      <c r="J1927" s="2">
        <v>40.114022159999998</v>
      </c>
      <c r="K1927" s="2">
        <v>5.333333E-3</v>
      </c>
    </row>
    <row r="1928" spans="1:11" x14ac:dyDescent="0.25">
      <c r="A1928" s="2">
        <v>8.0298386419999996</v>
      </c>
      <c r="B1928" s="2">
        <v>-0.129</v>
      </c>
      <c r="D1928" s="2">
        <v>40.134860609999997</v>
      </c>
      <c r="E1928" s="2">
        <v>-4.333333E-3</v>
      </c>
      <c r="F1928" s="2"/>
      <c r="G1928" s="2">
        <v>20.07190864</v>
      </c>
      <c r="H1928" s="2">
        <v>-1.0333333E-2</v>
      </c>
      <c r="I1928" s="2"/>
      <c r="J1928" s="2">
        <v>40.134860609999997</v>
      </c>
      <c r="K1928" s="2">
        <v>5.333333E-3</v>
      </c>
    </row>
    <row r="1929" spans="1:11" x14ac:dyDescent="0.25">
      <c r="A1929" s="2">
        <v>8.0340078209999994</v>
      </c>
      <c r="B1929" s="2">
        <v>-0.12883333299999999</v>
      </c>
      <c r="D1929" s="2">
        <v>40.155699060000003</v>
      </c>
      <c r="E1929" s="2">
        <v>-4.0000000000000001E-3</v>
      </c>
      <c r="F1929" s="2"/>
      <c r="G1929" s="2">
        <v>20.08233019</v>
      </c>
      <c r="H1929" s="2">
        <v>-1.0333333E-2</v>
      </c>
      <c r="I1929" s="2"/>
      <c r="J1929" s="2">
        <v>40.155699060000003</v>
      </c>
      <c r="K1929" s="2">
        <v>5.0000000000000001E-3</v>
      </c>
    </row>
    <row r="1930" spans="1:11" x14ac:dyDescent="0.25">
      <c r="A1930" s="2">
        <v>8.0381769999999992</v>
      </c>
      <c r="B1930" s="2">
        <v>-0.12883333299999999</v>
      </c>
      <c r="D1930" s="2">
        <v>40.176537519999997</v>
      </c>
      <c r="E1930" s="2">
        <v>-4.0000000000000001E-3</v>
      </c>
      <c r="F1930" s="2"/>
      <c r="G1930" s="2">
        <v>20.092751750000001</v>
      </c>
      <c r="H1930" s="2">
        <v>-0.01</v>
      </c>
      <c r="I1930" s="2"/>
      <c r="J1930" s="2">
        <v>40.176537519999997</v>
      </c>
      <c r="K1930" s="2">
        <v>5.0000000000000001E-3</v>
      </c>
    </row>
    <row r="1931" spans="1:11" x14ac:dyDescent="0.25">
      <c r="A1931" s="2">
        <v>8.0423461790000008</v>
      </c>
      <c r="B1931" s="2">
        <v>-0.12883333299999999</v>
      </c>
      <c r="D1931" s="2">
        <v>40.197375970000003</v>
      </c>
      <c r="E1931" s="2">
        <v>-4.0000000000000001E-3</v>
      </c>
      <c r="F1931" s="2"/>
      <c r="G1931" s="2">
        <v>20.103173300000002</v>
      </c>
      <c r="H1931" s="2">
        <v>-0.01</v>
      </c>
      <c r="I1931" s="2"/>
      <c r="J1931" s="2">
        <v>40.197375970000003</v>
      </c>
      <c r="K1931" s="2">
        <v>4.6666670000000002E-3</v>
      </c>
    </row>
    <row r="1932" spans="1:11" x14ac:dyDescent="0.25">
      <c r="A1932" s="2">
        <v>8.0465153580000006</v>
      </c>
      <c r="B1932" s="2">
        <v>-0.12866666700000001</v>
      </c>
      <c r="D1932" s="2">
        <v>40.218214420000002</v>
      </c>
      <c r="E1932" s="2">
        <v>-4.0000000000000001E-3</v>
      </c>
      <c r="F1932" s="2"/>
      <c r="G1932" s="2">
        <v>20.113594849999998</v>
      </c>
      <c r="H1932" s="2">
        <v>-0.01</v>
      </c>
      <c r="I1932" s="2"/>
      <c r="J1932" s="2">
        <v>40.218214420000002</v>
      </c>
      <c r="K1932" s="2">
        <v>4.6666670000000002E-3</v>
      </c>
    </row>
    <row r="1933" spans="1:11" x14ac:dyDescent="0.25">
      <c r="A1933" s="2">
        <v>8.0506845370000004</v>
      </c>
      <c r="B1933" s="2">
        <v>-0.1285</v>
      </c>
      <c r="D1933" s="2">
        <v>40.239052880000003</v>
      </c>
      <c r="E1933" s="2">
        <v>-3.6666670000000002E-3</v>
      </c>
      <c r="F1933" s="2"/>
      <c r="G1933" s="2">
        <v>20.124016399999999</v>
      </c>
      <c r="H1933" s="2">
        <v>-0.01</v>
      </c>
      <c r="I1933" s="2"/>
      <c r="J1933" s="2">
        <v>40.239052880000003</v>
      </c>
      <c r="K1933" s="2">
        <v>4.333333E-3</v>
      </c>
    </row>
    <row r="1934" spans="1:11" x14ac:dyDescent="0.25">
      <c r="A1934" s="2">
        <v>8.0548537160000002</v>
      </c>
      <c r="B1934" s="2">
        <v>-0.1285</v>
      </c>
      <c r="D1934" s="2">
        <v>40.259891330000002</v>
      </c>
      <c r="E1934" s="2">
        <v>-3.333333E-3</v>
      </c>
      <c r="F1934" s="2"/>
      <c r="G1934" s="2">
        <v>20.134437949999999</v>
      </c>
      <c r="H1934" s="2">
        <v>-0.01</v>
      </c>
      <c r="I1934" s="2"/>
      <c r="J1934" s="2">
        <v>40.259891330000002</v>
      </c>
      <c r="K1934" s="2">
        <v>4.333333E-3</v>
      </c>
    </row>
    <row r="1935" spans="1:11" x14ac:dyDescent="0.25">
      <c r="A1935" s="2">
        <v>8.059022895</v>
      </c>
      <c r="B1935" s="2">
        <v>-0.12833333299999999</v>
      </c>
      <c r="D1935" s="2">
        <v>40.280729780000001</v>
      </c>
      <c r="E1935" s="2">
        <v>-3.0000000000000001E-3</v>
      </c>
      <c r="F1935" s="2"/>
      <c r="G1935" s="2">
        <v>20.14485951</v>
      </c>
      <c r="H1935" s="2">
        <v>-9.6666670000000003E-3</v>
      </c>
      <c r="I1935" s="2"/>
      <c r="J1935" s="2">
        <v>40.280729780000001</v>
      </c>
      <c r="K1935" s="2">
        <v>4.333333E-3</v>
      </c>
    </row>
    <row r="1936" spans="1:11" x14ac:dyDescent="0.25">
      <c r="A1936" s="2">
        <v>8.0631920739999998</v>
      </c>
      <c r="B1936" s="2">
        <v>-0.12833333299999999</v>
      </c>
      <c r="D1936" s="2">
        <v>40.301568240000002</v>
      </c>
      <c r="E1936" s="2">
        <v>-2.6666670000000002E-3</v>
      </c>
      <c r="F1936" s="2"/>
      <c r="G1936" s="2">
        <v>20.15528106</v>
      </c>
      <c r="H1936" s="2">
        <v>-9.6666670000000003E-3</v>
      </c>
      <c r="I1936" s="2"/>
      <c r="J1936" s="2">
        <v>40.301568240000002</v>
      </c>
      <c r="K1936" s="2">
        <v>4.0000000000000001E-3</v>
      </c>
    </row>
    <row r="1937" spans="1:11" x14ac:dyDescent="0.25">
      <c r="A1937" s="2">
        <v>8.0673612519999995</v>
      </c>
      <c r="B1937" s="2">
        <v>-0.12816666700000001</v>
      </c>
      <c r="D1937" s="2">
        <v>40.322406690000001</v>
      </c>
      <c r="E1937" s="2">
        <v>-2.3333329999999999E-3</v>
      </c>
      <c r="F1937" s="2"/>
      <c r="G1937" s="2">
        <v>20.16570261</v>
      </c>
      <c r="H1937" s="2">
        <v>-9.6666670000000003E-3</v>
      </c>
      <c r="I1937" s="2"/>
      <c r="J1937" s="2">
        <v>40.322406690000001</v>
      </c>
      <c r="K1937" s="2">
        <v>4.333333E-3</v>
      </c>
    </row>
    <row r="1938" spans="1:11" x14ac:dyDescent="0.25">
      <c r="A1938" s="2">
        <v>8.0715304309999993</v>
      </c>
      <c r="B1938" s="2">
        <v>-0.12816666700000001</v>
      </c>
      <c r="D1938" s="2">
        <v>40.343245140000001</v>
      </c>
      <c r="E1938" s="2">
        <v>-2E-3</v>
      </c>
      <c r="F1938" s="2"/>
      <c r="G1938" s="2">
        <v>20.176124160000001</v>
      </c>
      <c r="H1938" s="2">
        <v>-9.6666670000000003E-3</v>
      </c>
      <c r="I1938" s="2"/>
      <c r="J1938" s="2">
        <v>40.343245140000001</v>
      </c>
      <c r="K1938" s="2">
        <v>4.333333E-3</v>
      </c>
    </row>
    <row r="1939" spans="1:11" x14ac:dyDescent="0.25">
      <c r="A1939" s="2">
        <v>8.0756996099999991</v>
      </c>
      <c r="B1939" s="2">
        <v>-0.12816666700000001</v>
      </c>
      <c r="D1939" s="2">
        <v>40.36408359</v>
      </c>
      <c r="E1939" s="2">
        <v>-1.6666669999999999E-3</v>
      </c>
      <c r="F1939" s="2"/>
      <c r="G1939" s="2">
        <v>20.186545710000001</v>
      </c>
      <c r="H1939" s="2">
        <v>-9.6666670000000003E-3</v>
      </c>
      <c r="I1939" s="2"/>
      <c r="J1939" s="2">
        <v>40.36408359</v>
      </c>
      <c r="K1939" s="2">
        <v>4.333333E-3</v>
      </c>
    </row>
    <row r="1940" spans="1:11" x14ac:dyDescent="0.25">
      <c r="A1940" s="2">
        <v>8.0798687890000007</v>
      </c>
      <c r="B1940" s="2">
        <v>-0.12816666700000001</v>
      </c>
      <c r="D1940" s="2">
        <v>40.38492205</v>
      </c>
      <c r="E1940" s="2">
        <v>-1.3333329999999999E-3</v>
      </c>
      <c r="F1940" s="2"/>
      <c r="G1940" s="2">
        <v>20.196967260000001</v>
      </c>
      <c r="H1940" s="2">
        <v>-9.6666670000000003E-3</v>
      </c>
      <c r="I1940" s="2"/>
      <c r="J1940" s="2">
        <v>40.38492205</v>
      </c>
      <c r="K1940" s="2">
        <v>4.333333E-3</v>
      </c>
    </row>
    <row r="1941" spans="1:11" x14ac:dyDescent="0.25">
      <c r="A1941" s="2">
        <v>8.0840379680000005</v>
      </c>
      <c r="B1941" s="2">
        <v>-0.12816666700000001</v>
      </c>
      <c r="D1941" s="2">
        <v>40.4057605</v>
      </c>
      <c r="E1941" s="2">
        <v>-1E-3</v>
      </c>
      <c r="F1941" s="2"/>
      <c r="G1941" s="2">
        <v>20.207388819999998</v>
      </c>
      <c r="H1941" s="2">
        <v>-9.6666670000000003E-3</v>
      </c>
      <c r="I1941" s="2"/>
      <c r="J1941" s="2">
        <v>40.4057605</v>
      </c>
      <c r="K1941" s="2">
        <v>4.333333E-3</v>
      </c>
    </row>
    <row r="1942" spans="1:11" x14ac:dyDescent="0.25">
      <c r="A1942" s="2">
        <v>8.0882071470000003</v>
      </c>
      <c r="B1942" s="2">
        <v>-0.128</v>
      </c>
      <c r="D1942" s="2">
        <v>40.426598949999999</v>
      </c>
      <c r="E1942" s="2">
        <v>-1E-3</v>
      </c>
      <c r="F1942" s="2"/>
      <c r="G1942" s="2">
        <v>20.217810369999999</v>
      </c>
      <c r="H1942" s="2">
        <v>-9.3333329999999992E-3</v>
      </c>
      <c r="I1942" s="2"/>
      <c r="J1942" s="2">
        <v>40.426598949999999</v>
      </c>
      <c r="K1942" s="2">
        <v>4.0000000000000001E-3</v>
      </c>
    </row>
    <row r="1943" spans="1:11" x14ac:dyDescent="0.25">
      <c r="A1943" s="2">
        <v>8.0923763260000001</v>
      </c>
      <c r="B1943" s="2">
        <v>-0.12783333299999999</v>
      </c>
      <c r="D1943" s="2">
        <v>40.447437409999999</v>
      </c>
      <c r="E1943" s="2">
        <v>-6.6666700000000002E-4</v>
      </c>
      <c r="F1943" s="2"/>
      <c r="G1943" s="2">
        <v>20.228231919999999</v>
      </c>
      <c r="H1943" s="2">
        <v>-9.3333329999999992E-3</v>
      </c>
      <c r="I1943" s="2"/>
      <c r="J1943" s="2">
        <v>40.447437409999999</v>
      </c>
      <c r="K1943" s="2">
        <v>4.333333E-3</v>
      </c>
    </row>
    <row r="1944" spans="1:11" x14ac:dyDescent="0.25">
      <c r="A1944" s="2">
        <v>8.0965455049999999</v>
      </c>
      <c r="B1944" s="2">
        <v>-0.12766666700000001</v>
      </c>
      <c r="D1944" s="2">
        <v>40.468275859999999</v>
      </c>
      <c r="E1944" s="2">
        <v>-6.6666700000000002E-4</v>
      </c>
      <c r="F1944" s="2"/>
      <c r="G1944" s="2">
        <v>20.238653469999999</v>
      </c>
      <c r="H1944" s="2">
        <v>-9.3333329999999992E-3</v>
      </c>
      <c r="I1944" s="2"/>
      <c r="J1944" s="2">
        <v>40.468275859999999</v>
      </c>
      <c r="K1944" s="2">
        <v>4.333333E-3</v>
      </c>
    </row>
    <row r="1945" spans="1:11" x14ac:dyDescent="0.25">
      <c r="A1945" s="2">
        <v>8.1007146839999997</v>
      </c>
      <c r="B1945" s="2">
        <v>-0.1275</v>
      </c>
      <c r="D1945" s="2">
        <v>40.489114309999998</v>
      </c>
      <c r="E1945" s="2">
        <v>-6.6666700000000002E-4</v>
      </c>
      <c r="F1945" s="2"/>
      <c r="G1945" s="2">
        <v>20.249075019999999</v>
      </c>
      <c r="H1945" s="2">
        <v>-9.3333329999999992E-3</v>
      </c>
      <c r="I1945" s="2"/>
      <c r="J1945" s="2">
        <v>40.489114309999998</v>
      </c>
      <c r="K1945" s="2">
        <v>4.333333E-3</v>
      </c>
    </row>
    <row r="1946" spans="1:11" x14ac:dyDescent="0.25">
      <c r="A1946" s="2">
        <v>8.1048838629999995</v>
      </c>
      <c r="B1946" s="2">
        <v>-0.12733333299999999</v>
      </c>
      <c r="D1946" s="2">
        <v>40.509952769999998</v>
      </c>
      <c r="E1946" s="2">
        <v>-6.6666700000000002E-4</v>
      </c>
      <c r="F1946" s="2"/>
      <c r="G1946" s="2">
        <v>20.25949657</v>
      </c>
      <c r="H1946" s="2">
        <v>-9.3333329999999992E-3</v>
      </c>
      <c r="I1946" s="2"/>
      <c r="J1946" s="2">
        <v>40.509952769999998</v>
      </c>
      <c r="K1946" s="2">
        <v>4.333333E-3</v>
      </c>
    </row>
    <row r="1947" spans="1:11" x14ac:dyDescent="0.25">
      <c r="A1947" s="2">
        <v>8.1090530419999993</v>
      </c>
      <c r="B1947" s="2">
        <v>-0.12733333299999999</v>
      </c>
      <c r="D1947" s="2">
        <v>40.530791219999998</v>
      </c>
      <c r="E1947" s="2">
        <v>-3.33333E-4</v>
      </c>
      <c r="F1947" s="2"/>
      <c r="G1947" s="2">
        <v>20.269918130000001</v>
      </c>
      <c r="H1947" s="2">
        <v>-9.3333329999999992E-3</v>
      </c>
      <c r="I1947" s="2"/>
      <c r="J1947" s="2">
        <v>40.530791219999998</v>
      </c>
      <c r="K1947" s="2">
        <v>4.333333E-3</v>
      </c>
    </row>
    <row r="1948" spans="1:11" x14ac:dyDescent="0.25">
      <c r="A1948" s="2">
        <v>8.1132222209999991</v>
      </c>
      <c r="B1948" s="2">
        <v>-0.12733333299999999</v>
      </c>
      <c r="D1948" s="2">
        <v>40.551629669999997</v>
      </c>
      <c r="E1948" s="2">
        <v>-3.33333E-4</v>
      </c>
      <c r="F1948" s="2"/>
      <c r="G1948" s="2">
        <v>20.280339680000001</v>
      </c>
      <c r="H1948" s="2">
        <v>-8.9999999999999993E-3</v>
      </c>
      <c r="I1948" s="2"/>
      <c r="J1948" s="2">
        <v>40.551629669999997</v>
      </c>
      <c r="K1948" s="2">
        <v>4.333333E-3</v>
      </c>
    </row>
    <row r="1949" spans="1:11" x14ac:dyDescent="0.25">
      <c r="A1949" s="2">
        <v>8.1173914000000007</v>
      </c>
      <c r="B1949" s="2">
        <v>-0.12733333299999999</v>
      </c>
      <c r="D1949" s="2">
        <v>40.572468129999997</v>
      </c>
      <c r="E1949" s="2">
        <v>0</v>
      </c>
      <c r="F1949" s="2"/>
      <c r="G1949" s="2">
        <v>20.290761230000001</v>
      </c>
      <c r="H1949" s="2">
        <v>-8.9999999999999993E-3</v>
      </c>
      <c r="I1949" s="2"/>
      <c r="J1949" s="2">
        <v>40.572468129999997</v>
      </c>
      <c r="K1949" s="2">
        <v>4.333333E-3</v>
      </c>
    </row>
    <row r="1950" spans="1:11" x14ac:dyDescent="0.25">
      <c r="A1950" s="2">
        <v>8.1215605790000005</v>
      </c>
      <c r="B1950" s="2">
        <v>-0.1275</v>
      </c>
      <c r="D1950" s="2">
        <v>40.593306579999997</v>
      </c>
      <c r="E1950" s="2">
        <v>3.33333E-4</v>
      </c>
      <c r="F1950" s="2"/>
      <c r="G1950" s="2">
        <v>20.301182780000001</v>
      </c>
      <c r="H1950" s="2">
        <v>-8.9999999999999993E-3</v>
      </c>
      <c r="I1950" s="2"/>
      <c r="J1950" s="2">
        <v>40.593306579999997</v>
      </c>
      <c r="K1950" s="2">
        <v>4.333333E-3</v>
      </c>
    </row>
    <row r="1951" spans="1:11" x14ac:dyDescent="0.25">
      <c r="A1951" s="2">
        <v>8.1257297580000003</v>
      </c>
      <c r="B1951" s="2">
        <v>-0.1275</v>
      </c>
      <c r="D1951" s="2">
        <v>40.614145030000003</v>
      </c>
      <c r="E1951" s="2">
        <v>3.33333E-4</v>
      </c>
      <c r="F1951" s="2"/>
      <c r="G1951" s="2">
        <v>20.311604330000002</v>
      </c>
      <c r="H1951" s="2">
        <v>-8.9999999999999993E-3</v>
      </c>
      <c r="I1951" s="2"/>
      <c r="J1951" s="2">
        <v>40.614145030000003</v>
      </c>
      <c r="K1951" s="2">
        <v>4.333333E-3</v>
      </c>
    </row>
    <row r="1952" spans="1:11" x14ac:dyDescent="0.25">
      <c r="A1952" s="2">
        <v>8.1298989370000001</v>
      </c>
      <c r="B1952" s="2">
        <v>-0.12766666700000001</v>
      </c>
      <c r="D1952" s="2">
        <v>40.634983480000002</v>
      </c>
      <c r="E1952" s="2">
        <v>6.6666700000000002E-4</v>
      </c>
      <c r="F1952" s="2"/>
      <c r="G1952" s="2">
        <v>20.322025880000002</v>
      </c>
      <c r="H1952" s="2">
        <v>-8.9999999999999993E-3</v>
      </c>
      <c r="I1952" s="2"/>
      <c r="J1952" s="2">
        <v>40.634983480000002</v>
      </c>
      <c r="K1952" s="2">
        <v>4.0000000000000001E-3</v>
      </c>
    </row>
    <row r="1953" spans="1:11" x14ac:dyDescent="0.25">
      <c r="A1953" s="2">
        <v>8.1340681159999999</v>
      </c>
      <c r="B1953" s="2">
        <v>-0.128</v>
      </c>
      <c r="D1953" s="2">
        <v>40.655821940000003</v>
      </c>
      <c r="E1953" s="2">
        <v>6.6666700000000002E-4</v>
      </c>
      <c r="F1953" s="2"/>
      <c r="G1953" s="2">
        <v>20.332447439999999</v>
      </c>
      <c r="H1953" s="2">
        <v>-8.6666669999999994E-3</v>
      </c>
      <c r="I1953" s="2"/>
      <c r="J1953" s="2">
        <v>40.655821940000003</v>
      </c>
      <c r="K1953" s="2">
        <v>4.0000000000000001E-3</v>
      </c>
    </row>
    <row r="1954" spans="1:11" x14ac:dyDescent="0.25">
      <c r="A1954" s="2">
        <v>8.1382372949999997</v>
      </c>
      <c r="B1954" s="2">
        <v>-0.128</v>
      </c>
      <c r="D1954" s="2">
        <v>40.676660390000002</v>
      </c>
      <c r="E1954" s="2">
        <v>1E-3</v>
      </c>
      <c r="F1954" s="2"/>
      <c r="G1954" s="2">
        <v>20.342868989999999</v>
      </c>
      <c r="H1954" s="2">
        <v>-8.6666669999999994E-3</v>
      </c>
      <c r="I1954" s="2"/>
      <c r="J1954" s="2">
        <v>40.676660390000002</v>
      </c>
      <c r="K1954" s="2">
        <v>4.0000000000000001E-3</v>
      </c>
    </row>
    <row r="1955" spans="1:11" x14ac:dyDescent="0.25">
      <c r="A1955" s="2">
        <v>8.1424064729999994</v>
      </c>
      <c r="B1955" s="2">
        <v>-0.12833333299999999</v>
      </c>
      <c r="D1955" s="2">
        <v>40.697498840000002</v>
      </c>
      <c r="E1955" s="2">
        <v>1E-3</v>
      </c>
      <c r="F1955" s="2"/>
      <c r="G1955" s="2">
        <v>20.35329054</v>
      </c>
      <c r="H1955" s="2">
        <v>-8.6666669999999994E-3</v>
      </c>
      <c r="I1955" s="2"/>
      <c r="J1955" s="2">
        <v>40.697498840000002</v>
      </c>
      <c r="K1955" s="2">
        <v>4.0000000000000001E-3</v>
      </c>
    </row>
    <row r="1956" spans="1:11" x14ac:dyDescent="0.25">
      <c r="A1956" s="2">
        <v>8.1465756519999992</v>
      </c>
      <c r="B1956" s="2">
        <v>-0.1285</v>
      </c>
      <c r="D1956" s="2">
        <v>40.718337300000002</v>
      </c>
      <c r="E1956" s="2">
        <v>1.3333329999999999E-3</v>
      </c>
      <c r="F1956" s="2"/>
      <c r="G1956" s="2">
        <v>20.36371209</v>
      </c>
      <c r="H1956" s="2">
        <v>-8.3333330000000001E-3</v>
      </c>
      <c r="I1956" s="2"/>
      <c r="J1956" s="2">
        <v>40.718337300000002</v>
      </c>
      <c r="K1956" s="2">
        <v>3.6666670000000002E-3</v>
      </c>
    </row>
    <row r="1957" spans="1:11" x14ac:dyDescent="0.25">
      <c r="A1957" s="2">
        <v>8.1507448310000008</v>
      </c>
      <c r="B1957" s="2">
        <v>-0.12866666700000001</v>
      </c>
      <c r="D1957" s="2">
        <v>40.739175750000001</v>
      </c>
      <c r="E1957" s="2">
        <v>1.3333329999999999E-3</v>
      </c>
      <c r="F1957" s="2"/>
      <c r="G1957" s="2">
        <v>20.37413364</v>
      </c>
      <c r="H1957" s="2">
        <v>-8.3333330000000001E-3</v>
      </c>
      <c r="I1957" s="2"/>
      <c r="J1957" s="2">
        <v>40.739175750000001</v>
      </c>
      <c r="K1957" s="2">
        <v>3.6666670000000002E-3</v>
      </c>
    </row>
    <row r="1958" spans="1:11" x14ac:dyDescent="0.25">
      <c r="A1958" s="2">
        <v>8.1549140100000006</v>
      </c>
      <c r="B1958" s="2">
        <v>-0.12866666700000001</v>
      </c>
      <c r="D1958" s="2">
        <v>40.760014200000001</v>
      </c>
      <c r="E1958" s="2">
        <v>1.3333329999999999E-3</v>
      </c>
      <c r="F1958" s="2"/>
      <c r="G1958" s="2">
        <v>20.384555200000001</v>
      </c>
      <c r="H1958" s="2">
        <v>-8.3333330000000001E-3</v>
      </c>
      <c r="I1958" s="2"/>
      <c r="J1958" s="2">
        <v>40.760014200000001</v>
      </c>
      <c r="K1958" s="2">
        <v>3.6666670000000002E-3</v>
      </c>
    </row>
    <row r="1959" spans="1:11" x14ac:dyDescent="0.25">
      <c r="A1959" s="2">
        <v>8.1590831890000004</v>
      </c>
      <c r="B1959" s="2">
        <v>-0.12866666700000001</v>
      </c>
      <c r="D1959" s="2">
        <v>40.780852660000001</v>
      </c>
      <c r="E1959" s="2">
        <v>1.6666669999999999E-3</v>
      </c>
      <c r="F1959" s="2"/>
      <c r="G1959" s="2">
        <v>20.394976750000001</v>
      </c>
      <c r="H1959" s="2">
        <v>-8.3333330000000001E-3</v>
      </c>
      <c r="I1959" s="2"/>
      <c r="J1959" s="2">
        <v>40.780852660000001</v>
      </c>
      <c r="K1959" s="2">
        <v>3.6666670000000002E-3</v>
      </c>
    </row>
    <row r="1960" spans="1:11" x14ac:dyDescent="0.25">
      <c r="A1960" s="2">
        <v>8.1632523680000002</v>
      </c>
      <c r="B1960" s="2">
        <v>-0.12883333299999999</v>
      </c>
      <c r="D1960" s="2">
        <v>40.80169111</v>
      </c>
      <c r="E1960" s="2">
        <v>1.6666669999999999E-3</v>
      </c>
      <c r="F1960" s="2"/>
      <c r="G1960" s="2">
        <v>20.405398300000002</v>
      </c>
      <c r="H1960" s="2">
        <v>-8.0000000000000002E-3</v>
      </c>
      <c r="I1960" s="2"/>
      <c r="J1960" s="2">
        <v>40.80169111</v>
      </c>
      <c r="K1960" s="2">
        <v>3.6666670000000002E-3</v>
      </c>
    </row>
    <row r="1961" spans="1:11" x14ac:dyDescent="0.25">
      <c r="A1961" s="2">
        <v>8.167421547</v>
      </c>
      <c r="B1961" s="2">
        <v>-0.12883333299999999</v>
      </c>
      <c r="D1961" s="2">
        <v>40.82252956</v>
      </c>
      <c r="E1961" s="2">
        <v>2E-3</v>
      </c>
      <c r="F1961" s="2"/>
      <c r="G1961" s="2">
        <v>20.415819849999998</v>
      </c>
      <c r="H1961" s="2">
        <v>-8.0000000000000002E-3</v>
      </c>
      <c r="I1961" s="2"/>
      <c r="J1961" s="2">
        <v>40.82252956</v>
      </c>
      <c r="K1961" s="2">
        <v>3.6666670000000002E-3</v>
      </c>
    </row>
    <row r="1962" spans="1:11" x14ac:dyDescent="0.25">
      <c r="A1962" s="2">
        <v>8.1715907259999998</v>
      </c>
      <c r="B1962" s="2">
        <v>-0.12883333299999999</v>
      </c>
      <c r="D1962" s="2">
        <v>40.84336802</v>
      </c>
      <c r="E1962" s="2">
        <v>2E-3</v>
      </c>
      <c r="F1962" s="2"/>
      <c r="G1962" s="2">
        <v>20.426241399999999</v>
      </c>
      <c r="H1962" s="2">
        <v>-8.0000000000000002E-3</v>
      </c>
      <c r="I1962" s="2"/>
      <c r="J1962" s="2">
        <v>40.84336802</v>
      </c>
      <c r="K1962" s="2">
        <v>3.6666670000000002E-3</v>
      </c>
    </row>
    <row r="1963" spans="1:11" x14ac:dyDescent="0.25">
      <c r="A1963" s="2">
        <v>8.1757599049999996</v>
      </c>
      <c r="B1963" s="2">
        <v>-0.12883333299999999</v>
      </c>
      <c r="D1963" s="2">
        <v>40.864206469999999</v>
      </c>
      <c r="E1963" s="2">
        <v>2E-3</v>
      </c>
      <c r="F1963" s="2"/>
      <c r="G1963" s="2">
        <v>20.436662949999999</v>
      </c>
      <c r="H1963" s="2">
        <v>-7.6666670000000003E-3</v>
      </c>
      <c r="I1963" s="2"/>
      <c r="J1963" s="2">
        <v>40.864206469999999</v>
      </c>
      <c r="K1963" s="2">
        <v>3.6666670000000002E-3</v>
      </c>
    </row>
    <row r="1964" spans="1:11" x14ac:dyDescent="0.25">
      <c r="A1964" s="2">
        <v>8.1799290839999994</v>
      </c>
      <c r="B1964" s="2">
        <v>-0.12883333299999999</v>
      </c>
      <c r="D1964" s="2">
        <v>40.885044919999999</v>
      </c>
      <c r="E1964" s="2">
        <v>2.3333329999999999E-3</v>
      </c>
      <c r="F1964" s="2"/>
      <c r="G1964" s="2">
        <v>20.44708451</v>
      </c>
      <c r="H1964" s="2">
        <v>-7.6666670000000003E-3</v>
      </c>
      <c r="I1964" s="2"/>
      <c r="J1964" s="2">
        <v>40.885044919999999</v>
      </c>
      <c r="K1964" s="2">
        <v>3.6666670000000002E-3</v>
      </c>
    </row>
    <row r="1965" spans="1:11" x14ac:dyDescent="0.25">
      <c r="A1965" s="2">
        <v>8.1840982629999992</v>
      </c>
      <c r="B1965" s="2">
        <v>-0.12883333299999999</v>
      </c>
      <c r="D1965" s="2">
        <v>40.905883369999998</v>
      </c>
      <c r="E1965" s="2">
        <v>2.3333329999999999E-3</v>
      </c>
      <c r="F1965" s="2"/>
      <c r="G1965" s="2">
        <v>20.45750606</v>
      </c>
      <c r="H1965" s="2">
        <v>-7.6666670000000003E-3</v>
      </c>
      <c r="I1965" s="2"/>
      <c r="J1965" s="2">
        <v>40.905883369999998</v>
      </c>
      <c r="K1965" s="2">
        <v>3.333333E-3</v>
      </c>
    </row>
    <row r="1966" spans="1:11" x14ac:dyDescent="0.25">
      <c r="A1966" s="2">
        <v>8.1882674420000008</v>
      </c>
      <c r="B1966" s="2">
        <v>-0.12866666700000001</v>
      </c>
      <c r="D1966" s="2">
        <v>40.926721829999998</v>
      </c>
      <c r="E1966" s="2">
        <v>2.3333329999999999E-3</v>
      </c>
      <c r="F1966" s="2"/>
      <c r="G1966" s="2">
        <v>20.46792761</v>
      </c>
      <c r="H1966" s="2">
        <v>-7.333333E-3</v>
      </c>
      <c r="I1966" s="2"/>
      <c r="J1966" s="2">
        <v>40.926721829999998</v>
      </c>
      <c r="K1966" s="2">
        <v>3.333333E-3</v>
      </c>
    </row>
    <row r="1967" spans="1:11" x14ac:dyDescent="0.25">
      <c r="A1967" s="2">
        <v>8.1924366210000006</v>
      </c>
      <c r="B1967" s="2">
        <v>-0.12866666700000001</v>
      </c>
      <c r="D1967" s="2">
        <v>40.947560279999998</v>
      </c>
      <c r="E1967" s="2">
        <v>2.3333329999999999E-3</v>
      </c>
      <c r="F1967" s="2"/>
      <c r="G1967" s="2">
        <v>20.47834916</v>
      </c>
      <c r="H1967" s="2">
        <v>-7.333333E-3</v>
      </c>
      <c r="I1967" s="2"/>
      <c r="J1967" s="2">
        <v>40.947560279999998</v>
      </c>
      <c r="K1967" s="2">
        <v>3.333333E-3</v>
      </c>
    </row>
    <row r="1968" spans="1:11" x14ac:dyDescent="0.25">
      <c r="A1968" s="2">
        <v>8.1966058000000004</v>
      </c>
      <c r="B1968" s="2">
        <v>-0.12866666700000001</v>
      </c>
      <c r="D1968" s="2">
        <v>40.968398729999997</v>
      </c>
      <c r="E1968" s="2">
        <v>2.3333329999999999E-3</v>
      </c>
      <c r="F1968" s="2"/>
      <c r="G1968" s="2">
        <v>20.488770710000001</v>
      </c>
      <c r="H1968" s="2">
        <v>-7.333333E-3</v>
      </c>
      <c r="I1968" s="2"/>
      <c r="J1968" s="2">
        <v>40.968398729999997</v>
      </c>
      <c r="K1968" s="2">
        <v>3.333333E-3</v>
      </c>
    </row>
    <row r="1969" spans="1:11" x14ac:dyDescent="0.25">
      <c r="A1969" s="2">
        <v>8.2007749790000002</v>
      </c>
      <c r="B1969" s="2">
        <v>-0.1285</v>
      </c>
      <c r="D1969" s="2">
        <v>40.989237189999997</v>
      </c>
      <c r="E1969" s="2">
        <v>2.3333329999999999E-3</v>
      </c>
      <c r="F1969" s="2"/>
      <c r="G1969" s="2">
        <v>20.499192260000001</v>
      </c>
      <c r="H1969" s="2">
        <v>-7.333333E-3</v>
      </c>
      <c r="I1969" s="2"/>
      <c r="J1969" s="2">
        <v>40.989237189999997</v>
      </c>
      <c r="K1969" s="2">
        <v>3.0000000000000001E-3</v>
      </c>
    </row>
    <row r="1970" spans="1:11" x14ac:dyDescent="0.25">
      <c r="A1970" s="2">
        <v>8.204944158</v>
      </c>
      <c r="B1970" s="2">
        <v>-0.12833333299999999</v>
      </c>
      <c r="D1970" s="2">
        <v>41.010075639999997</v>
      </c>
      <c r="E1970" s="2">
        <v>2.3333329999999999E-3</v>
      </c>
      <c r="F1970" s="2"/>
      <c r="G1970" s="2">
        <v>20.509613819999998</v>
      </c>
      <c r="H1970" s="2">
        <v>-7.0000000000000001E-3</v>
      </c>
      <c r="I1970" s="2"/>
      <c r="J1970" s="2">
        <v>41.010075639999997</v>
      </c>
      <c r="K1970" s="2">
        <v>3.0000000000000001E-3</v>
      </c>
    </row>
    <row r="1971" spans="1:11" x14ac:dyDescent="0.25">
      <c r="A1971" s="2">
        <v>8.2091133369999998</v>
      </c>
      <c r="B1971" s="2">
        <v>-0.12833333299999999</v>
      </c>
      <c r="D1971" s="2">
        <v>41.030914090000003</v>
      </c>
      <c r="E1971" s="2">
        <v>2.3333329999999999E-3</v>
      </c>
      <c r="F1971" s="2"/>
      <c r="G1971" s="2">
        <v>20.520035369999999</v>
      </c>
      <c r="H1971" s="2">
        <v>-7.0000000000000001E-3</v>
      </c>
      <c r="I1971" s="2"/>
      <c r="J1971" s="2">
        <v>41.030914090000003</v>
      </c>
      <c r="K1971" s="2">
        <v>3.0000000000000001E-3</v>
      </c>
    </row>
    <row r="1972" spans="1:11" x14ac:dyDescent="0.25">
      <c r="A1972" s="2">
        <v>8.2132825149999995</v>
      </c>
      <c r="B1972" s="2">
        <v>-0.12833333299999999</v>
      </c>
      <c r="D1972" s="2">
        <v>41.051752550000003</v>
      </c>
      <c r="E1972" s="2">
        <v>2E-3</v>
      </c>
      <c r="F1972" s="2"/>
      <c r="G1972" s="2">
        <v>20.530456919999999</v>
      </c>
      <c r="H1972" s="2">
        <v>-7.0000000000000001E-3</v>
      </c>
      <c r="I1972" s="2"/>
      <c r="J1972" s="2">
        <v>41.051752550000003</v>
      </c>
      <c r="K1972" s="2">
        <v>3.0000000000000001E-3</v>
      </c>
    </row>
    <row r="1973" spans="1:11" x14ac:dyDescent="0.25">
      <c r="A1973" s="2">
        <v>8.2174516939999993</v>
      </c>
      <c r="B1973" s="2">
        <v>-0.12816666700000001</v>
      </c>
      <c r="D1973" s="2">
        <v>41.072591000000003</v>
      </c>
      <c r="E1973" s="2">
        <v>2E-3</v>
      </c>
      <c r="F1973" s="2"/>
      <c r="G1973" s="2">
        <v>20.540878469999999</v>
      </c>
      <c r="H1973" s="2">
        <v>-7.0000000000000001E-3</v>
      </c>
      <c r="I1973" s="2"/>
      <c r="J1973" s="2">
        <v>41.072591000000003</v>
      </c>
      <c r="K1973" s="2">
        <v>2.6666670000000002E-3</v>
      </c>
    </row>
    <row r="1974" spans="1:11" x14ac:dyDescent="0.25">
      <c r="A1974" s="2">
        <v>8.2216208730000009</v>
      </c>
      <c r="B1974" s="2">
        <v>-0.12816666700000001</v>
      </c>
      <c r="D1974" s="2">
        <v>41.093429450000002</v>
      </c>
      <c r="E1974" s="2">
        <v>1.6666669999999999E-3</v>
      </c>
      <c r="F1974" s="2"/>
      <c r="G1974" s="2">
        <v>20.551300019999999</v>
      </c>
      <c r="H1974" s="2">
        <v>-6.6666670000000003E-3</v>
      </c>
      <c r="I1974" s="2"/>
      <c r="J1974" s="2">
        <v>41.093429450000002</v>
      </c>
      <c r="K1974" s="2">
        <v>2.6666670000000002E-3</v>
      </c>
    </row>
    <row r="1975" spans="1:11" x14ac:dyDescent="0.25">
      <c r="A1975" s="2">
        <v>8.2257900520000007</v>
      </c>
      <c r="B1975" s="2">
        <v>-0.12816666700000001</v>
      </c>
      <c r="D1975" s="2">
        <v>41.114267910000002</v>
      </c>
      <c r="E1975" s="2">
        <v>1.3333329999999999E-3</v>
      </c>
      <c r="F1975" s="2"/>
      <c r="G1975" s="2">
        <v>20.56172157</v>
      </c>
      <c r="H1975" s="2">
        <v>-6.6666670000000003E-3</v>
      </c>
      <c r="I1975" s="2"/>
      <c r="J1975" s="2">
        <v>41.114267910000002</v>
      </c>
      <c r="K1975" s="2">
        <v>2.6666670000000002E-3</v>
      </c>
    </row>
    <row r="1976" spans="1:11" x14ac:dyDescent="0.25">
      <c r="A1976" s="2">
        <v>8.2299592310000005</v>
      </c>
      <c r="B1976" s="2">
        <v>-0.12816666700000001</v>
      </c>
      <c r="D1976" s="2">
        <v>41.135106360000002</v>
      </c>
      <c r="E1976" s="2">
        <v>6.6666700000000002E-4</v>
      </c>
      <c r="F1976" s="2"/>
      <c r="G1976" s="2">
        <v>20.572143130000001</v>
      </c>
      <c r="H1976" s="2">
        <v>-6.6666670000000003E-3</v>
      </c>
      <c r="I1976" s="2"/>
      <c r="J1976" s="2">
        <v>41.135106360000002</v>
      </c>
      <c r="K1976" s="2">
        <v>2.6666670000000002E-3</v>
      </c>
    </row>
    <row r="1977" spans="1:11" x14ac:dyDescent="0.25">
      <c r="A1977" s="2">
        <v>8.2341284100000003</v>
      </c>
      <c r="B1977" s="2">
        <v>-0.12816666700000001</v>
      </c>
      <c r="D1977" s="2">
        <v>41.155944810000001</v>
      </c>
      <c r="E1977" s="2">
        <v>3.33333E-4</v>
      </c>
      <c r="F1977" s="2"/>
      <c r="G1977" s="2">
        <v>20.582564680000001</v>
      </c>
      <c r="H1977" s="2">
        <v>-6.6666670000000003E-3</v>
      </c>
      <c r="I1977" s="2"/>
      <c r="J1977" s="2">
        <v>41.155944810000001</v>
      </c>
      <c r="K1977" s="2">
        <v>3.0000000000000001E-3</v>
      </c>
    </row>
    <row r="1978" spans="1:11" x14ac:dyDescent="0.25">
      <c r="A1978" s="2">
        <v>8.2382975890000001</v>
      </c>
      <c r="B1978" s="2">
        <v>-0.128</v>
      </c>
      <c r="D1978" s="2">
        <v>41.176783260000001</v>
      </c>
      <c r="E1978" s="2">
        <v>-3.33333E-4</v>
      </c>
      <c r="F1978" s="2"/>
      <c r="G1978" s="2">
        <v>20.592986230000001</v>
      </c>
      <c r="H1978" s="2">
        <v>-6.6666670000000003E-3</v>
      </c>
      <c r="I1978" s="2"/>
      <c r="J1978" s="2">
        <v>41.176783260000001</v>
      </c>
      <c r="K1978" s="2">
        <v>3.0000000000000001E-3</v>
      </c>
    </row>
    <row r="1979" spans="1:11" x14ac:dyDescent="0.25">
      <c r="A1979" s="2">
        <v>8.2424667679999999</v>
      </c>
      <c r="B1979" s="2">
        <v>-0.128</v>
      </c>
      <c r="D1979" s="2">
        <v>41.197621720000001</v>
      </c>
      <c r="E1979" s="2">
        <v>-6.6666700000000002E-4</v>
      </c>
      <c r="F1979" s="2"/>
      <c r="G1979" s="2">
        <v>20.603407780000001</v>
      </c>
      <c r="H1979" s="2">
        <v>-6.6666670000000003E-3</v>
      </c>
      <c r="I1979" s="2"/>
      <c r="J1979" s="2">
        <v>41.197621720000001</v>
      </c>
      <c r="K1979" s="2">
        <v>3.0000000000000001E-3</v>
      </c>
    </row>
    <row r="1980" spans="1:11" x14ac:dyDescent="0.25">
      <c r="A1980" s="2">
        <v>8.2466359469999997</v>
      </c>
      <c r="B1980" s="2">
        <v>-0.128</v>
      </c>
      <c r="D1980" s="2">
        <v>41.21846017</v>
      </c>
      <c r="E1980" s="2">
        <v>-1.3333329999999999E-3</v>
      </c>
      <c r="F1980" s="2"/>
      <c r="G1980" s="2">
        <v>20.613829330000002</v>
      </c>
      <c r="H1980" s="2">
        <v>-6.6666670000000003E-3</v>
      </c>
      <c r="I1980" s="2"/>
      <c r="J1980" s="2">
        <v>41.21846017</v>
      </c>
      <c r="K1980" s="2">
        <v>3.333333E-3</v>
      </c>
    </row>
    <row r="1981" spans="1:11" x14ac:dyDescent="0.25">
      <c r="A1981" s="2">
        <v>8.2508051259999995</v>
      </c>
      <c r="B1981" s="2">
        <v>-0.128</v>
      </c>
      <c r="D1981" s="2">
        <v>41.23929862</v>
      </c>
      <c r="E1981" s="2">
        <v>-1.6666669999999999E-3</v>
      </c>
      <c r="F1981" s="2"/>
      <c r="G1981" s="2">
        <v>20.624250880000002</v>
      </c>
      <c r="H1981" s="2">
        <v>-6.6666670000000003E-3</v>
      </c>
      <c r="I1981" s="2"/>
      <c r="J1981" s="2">
        <v>41.23929862</v>
      </c>
      <c r="K1981" s="2">
        <v>3.333333E-3</v>
      </c>
    </row>
    <row r="1982" spans="1:11" x14ac:dyDescent="0.25">
      <c r="A1982" s="2">
        <v>8.2549743049999993</v>
      </c>
      <c r="B1982" s="2">
        <v>-0.128</v>
      </c>
      <c r="D1982" s="2">
        <v>41.26013708</v>
      </c>
      <c r="E1982" s="2">
        <v>-2E-3</v>
      </c>
      <c r="F1982" s="2"/>
      <c r="G1982" s="2">
        <v>20.634672439999999</v>
      </c>
      <c r="H1982" s="2">
        <v>-6.6666670000000003E-3</v>
      </c>
      <c r="I1982" s="2"/>
      <c r="J1982" s="2">
        <v>41.26013708</v>
      </c>
      <c r="K1982" s="2">
        <v>3.6666670000000002E-3</v>
      </c>
    </row>
    <row r="1983" spans="1:11" x14ac:dyDescent="0.25">
      <c r="A1983" s="2">
        <v>8.2591434840000009</v>
      </c>
      <c r="B1983" s="2">
        <v>-0.128</v>
      </c>
      <c r="D1983" s="2">
        <v>41.280975529999999</v>
      </c>
      <c r="E1983" s="2">
        <v>-2E-3</v>
      </c>
      <c r="F1983" s="2"/>
      <c r="G1983" s="2">
        <v>20.645093989999999</v>
      </c>
      <c r="H1983" s="2">
        <v>-6.6666670000000003E-3</v>
      </c>
      <c r="I1983" s="2"/>
      <c r="J1983" s="2">
        <v>41.280975529999999</v>
      </c>
      <c r="K1983" s="2">
        <v>3.6666670000000002E-3</v>
      </c>
    </row>
    <row r="1984" spans="1:11" x14ac:dyDescent="0.25">
      <c r="A1984" s="2">
        <v>8.2633126630000007</v>
      </c>
      <c r="B1984" s="2">
        <v>-0.12783333299999999</v>
      </c>
      <c r="D1984" s="2">
        <v>41.301813979999999</v>
      </c>
      <c r="E1984" s="2">
        <v>-2.3333329999999999E-3</v>
      </c>
      <c r="F1984" s="2"/>
      <c r="G1984" s="2">
        <v>20.65551554</v>
      </c>
      <c r="H1984" s="2">
        <v>-6.6666670000000003E-3</v>
      </c>
      <c r="I1984" s="2"/>
      <c r="J1984" s="2">
        <v>41.301813979999999</v>
      </c>
      <c r="K1984" s="2">
        <v>3.6666670000000002E-3</v>
      </c>
    </row>
    <row r="1985" spans="1:11" x14ac:dyDescent="0.25">
      <c r="A1985" s="2">
        <v>8.2674818420000005</v>
      </c>
      <c r="B1985" s="2">
        <v>-0.12766666700000001</v>
      </c>
      <c r="D1985" s="2">
        <v>41.322652439999999</v>
      </c>
      <c r="E1985" s="2">
        <v>-2.3333329999999999E-3</v>
      </c>
      <c r="F1985" s="2"/>
      <c r="G1985" s="2">
        <v>20.66593709</v>
      </c>
      <c r="H1985" s="2">
        <v>-6.6666670000000003E-3</v>
      </c>
      <c r="I1985" s="2"/>
      <c r="J1985" s="2">
        <v>41.322652439999999</v>
      </c>
      <c r="K1985" s="2">
        <v>3.6666670000000002E-3</v>
      </c>
    </row>
    <row r="1986" spans="1:11" x14ac:dyDescent="0.25">
      <c r="A1986" s="2">
        <v>8.2716510210000003</v>
      </c>
      <c r="B1986" s="2">
        <v>-0.1275</v>
      </c>
      <c r="D1986" s="2">
        <v>41.343490889999998</v>
      </c>
      <c r="E1986" s="2">
        <v>-2.6666670000000002E-3</v>
      </c>
      <c r="F1986" s="2"/>
      <c r="G1986" s="2">
        <v>20.67635864</v>
      </c>
      <c r="H1986" s="2">
        <v>-6.6666670000000003E-3</v>
      </c>
      <c r="I1986" s="2"/>
      <c r="J1986" s="2">
        <v>41.343490889999998</v>
      </c>
      <c r="K1986" s="2">
        <v>3.6666670000000002E-3</v>
      </c>
    </row>
    <row r="1987" spans="1:11" x14ac:dyDescent="0.25">
      <c r="A1987" s="2">
        <v>8.2758202000000001</v>
      </c>
      <c r="B1987" s="2">
        <v>-0.12733333299999999</v>
      </c>
      <c r="D1987" s="2">
        <v>41.364329339999998</v>
      </c>
      <c r="E1987" s="2">
        <v>-2.6666670000000002E-3</v>
      </c>
      <c r="F1987" s="2"/>
      <c r="G1987" s="2">
        <v>20.686780200000001</v>
      </c>
      <c r="H1987" s="2">
        <v>-6.6666670000000003E-3</v>
      </c>
      <c r="I1987" s="2"/>
      <c r="J1987" s="2">
        <v>41.364329339999998</v>
      </c>
      <c r="K1987" s="2">
        <v>3.6666670000000002E-3</v>
      </c>
    </row>
    <row r="1988" spans="1:11" x14ac:dyDescent="0.25">
      <c r="A1988" s="2">
        <v>8.2799893789999999</v>
      </c>
      <c r="B1988" s="2">
        <v>-0.12716666700000001</v>
      </c>
      <c r="D1988" s="2">
        <v>41.385167799999998</v>
      </c>
      <c r="E1988" s="2">
        <v>-2.3333329999999999E-3</v>
      </c>
      <c r="F1988" s="2"/>
      <c r="G1988" s="2">
        <v>20.697201750000001</v>
      </c>
      <c r="H1988" s="2">
        <v>-6.6666670000000003E-3</v>
      </c>
      <c r="I1988" s="2"/>
      <c r="J1988" s="2">
        <v>41.385167799999998</v>
      </c>
      <c r="K1988" s="2">
        <v>4.0000000000000001E-3</v>
      </c>
    </row>
    <row r="1989" spans="1:11" x14ac:dyDescent="0.25">
      <c r="A1989" s="2">
        <v>8.2841585569999996</v>
      </c>
      <c r="B1989" s="2">
        <v>-0.127</v>
      </c>
      <c r="D1989" s="2">
        <v>41.406006249999997</v>
      </c>
      <c r="E1989" s="2">
        <v>-2.3333329999999999E-3</v>
      </c>
      <c r="F1989" s="2"/>
      <c r="G1989" s="2">
        <v>20.707623300000002</v>
      </c>
      <c r="H1989" s="2">
        <v>-6.6666670000000003E-3</v>
      </c>
      <c r="I1989" s="2"/>
      <c r="J1989" s="2">
        <v>41.406006249999997</v>
      </c>
      <c r="K1989" s="2">
        <v>4.0000000000000001E-3</v>
      </c>
    </row>
    <row r="1990" spans="1:11" x14ac:dyDescent="0.25">
      <c r="A1990" s="2">
        <v>8.2883277359999994</v>
      </c>
      <c r="B1990" s="2">
        <v>-0.127</v>
      </c>
      <c r="D1990" s="2">
        <v>41.426844699999997</v>
      </c>
      <c r="E1990" s="2">
        <v>-2.3333329999999999E-3</v>
      </c>
      <c r="F1990" s="2"/>
      <c r="G1990" s="2">
        <v>20.718044849999998</v>
      </c>
      <c r="H1990" s="2">
        <v>-6.6666670000000003E-3</v>
      </c>
      <c r="I1990" s="2"/>
      <c r="J1990" s="2">
        <v>41.426844699999997</v>
      </c>
      <c r="K1990" s="2">
        <v>4.0000000000000001E-3</v>
      </c>
    </row>
    <row r="1991" spans="1:11" x14ac:dyDescent="0.25">
      <c r="A1991" s="2">
        <v>8.2924969149999992</v>
      </c>
      <c r="B1991" s="2">
        <v>-0.12683333299999999</v>
      </c>
      <c r="D1991" s="2">
        <v>41.447683150000003</v>
      </c>
      <c r="E1991" s="2">
        <v>-2E-3</v>
      </c>
      <c r="F1991" s="2"/>
      <c r="G1991" s="2">
        <v>20.728466399999999</v>
      </c>
      <c r="H1991" s="2">
        <v>-6.6666670000000003E-3</v>
      </c>
      <c r="I1991" s="2"/>
      <c r="J1991" s="2">
        <v>41.447683150000003</v>
      </c>
      <c r="K1991" s="2">
        <v>4.0000000000000001E-3</v>
      </c>
    </row>
    <row r="1992" spans="1:11" x14ac:dyDescent="0.25">
      <c r="A1992" s="2">
        <v>8.2966660940000008</v>
      </c>
      <c r="B1992" s="2">
        <v>-0.12666666700000001</v>
      </c>
      <c r="D1992" s="2">
        <v>41.468521610000003</v>
      </c>
      <c r="E1992" s="2">
        <v>-1.6666669999999999E-3</v>
      </c>
      <c r="F1992" s="2"/>
      <c r="G1992" s="2">
        <v>20.738887949999999</v>
      </c>
      <c r="H1992" s="2">
        <v>-6.6666670000000003E-3</v>
      </c>
      <c r="I1992" s="2"/>
      <c r="J1992" s="2">
        <v>41.468521610000003</v>
      </c>
      <c r="K1992" s="2">
        <v>4.0000000000000001E-3</v>
      </c>
    </row>
    <row r="1993" spans="1:11" x14ac:dyDescent="0.25">
      <c r="A1993" s="2">
        <v>8.3008352730000006</v>
      </c>
      <c r="B1993" s="2">
        <v>-0.1265</v>
      </c>
      <c r="D1993" s="2">
        <v>41.489360060000003</v>
      </c>
      <c r="E1993" s="2">
        <v>-1.6666669999999999E-3</v>
      </c>
      <c r="F1993" s="2"/>
      <c r="G1993" s="2">
        <v>20.74930951</v>
      </c>
      <c r="H1993" s="2">
        <v>-6.6666670000000003E-3</v>
      </c>
      <c r="I1993" s="2"/>
      <c r="J1993" s="2">
        <v>41.489360060000003</v>
      </c>
      <c r="K1993" s="2">
        <v>4.0000000000000001E-3</v>
      </c>
    </row>
    <row r="1994" spans="1:11" x14ac:dyDescent="0.25">
      <c r="A1994" s="2">
        <v>8.3050044520000004</v>
      </c>
      <c r="B1994" s="2">
        <v>-0.1265</v>
      </c>
      <c r="D1994" s="2">
        <v>41.510198510000002</v>
      </c>
      <c r="E1994" s="2">
        <v>-1.3333329999999999E-3</v>
      </c>
      <c r="F1994" s="2"/>
      <c r="G1994" s="2">
        <v>20.75973106</v>
      </c>
      <c r="H1994" s="2">
        <v>-6.6666670000000003E-3</v>
      </c>
      <c r="I1994" s="2"/>
      <c r="J1994" s="2">
        <v>41.510198510000002</v>
      </c>
      <c r="K1994" s="2">
        <v>4.0000000000000001E-3</v>
      </c>
    </row>
    <row r="1995" spans="1:11" x14ac:dyDescent="0.25">
      <c r="A1995" s="2">
        <v>8.3091736310000002</v>
      </c>
      <c r="B1995" s="2">
        <v>-0.12633333299999999</v>
      </c>
      <c r="D1995" s="2">
        <v>41.531036970000002</v>
      </c>
      <c r="E1995" s="2">
        <v>-1E-3</v>
      </c>
      <c r="F1995" s="2"/>
      <c r="G1995" s="2">
        <v>20.77015261</v>
      </c>
      <c r="H1995" s="2">
        <v>-6.6666670000000003E-3</v>
      </c>
      <c r="I1995" s="2"/>
      <c r="J1995" s="2">
        <v>41.531036970000002</v>
      </c>
      <c r="K1995" s="2">
        <v>4.0000000000000001E-3</v>
      </c>
    </row>
    <row r="1996" spans="1:11" x14ac:dyDescent="0.25">
      <c r="A1996" s="2">
        <v>8.31334281</v>
      </c>
      <c r="B1996" s="2">
        <v>-0.12633333299999999</v>
      </c>
      <c r="D1996" s="2">
        <v>41.551875420000002</v>
      </c>
      <c r="E1996" s="2">
        <v>-1E-3</v>
      </c>
      <c r="F1996" s="2"/>
      <c r="G1996" s="2">
        <v>20.78057416</v>
      </c>
      <c r="H1996" s="2">
        <v>-6.6666670000000003E-3</v>
      </c>
      <c r="I1996" s="2"/>
      <c r="J1996" s="2">
        <v>41.551875420000002</v>
      </c>
      <c r="K1996" s="2">
        <v>4.0000000000000001E-3</v>
      </c>
    </row>
    <row r="1997" spans="1:11" x14ac:dyDescent="0.25">
      <c r="A1997" s="2">
        <v>8.3175119889999998</v>
      </c>
      <c r="B1997" s="2">
        <v>-0.12616666700000001</v>
      </c>
      <c r="D1997" s="2">
        <v>41.572713870000001</v>
      </c>
      <c r="E1997" s="2">
        <v>-6.6666700000000002E-4</v>
      </c>
      <c r="F1997" s="2"/>
      <c r="G1997" s="2">
        <v>20.790995710000001</v>
      </c>
      <c r="H1997" s="2">
        <v>-6.6666670000000003E-3</v>
      </c>
      <c r="I1997" s="2"/>
      <c r="J1997" s="2">
        <v>41.572713870000001</v>
      </c>
      <c r="K1997" s="2">
        <v>4.0000000000000001E-3</v>
      </c>
    </row>
    <row r="1998" spans="1:11" x14ac:dyDescent="0.25">
      <c r="A1998" s="2">
        <v>8.3216811679999996</v>
      </c>
      <c r="B1998" s="2">
        <v>-0.12616666700000001</v>
      </c>
      <c r="D1998" s="2">
        <v>41.593552330000001</v>
      </c>
      <c r="E1998" s="2">
        <v>-3.33333E-4</v>
      </c>
      <c r="F1998" s="2"/>
      <c r="G1998" s="2">
        <v>20.801417260000001</v>
      </c>
      <c r="H1998" s="2">
        <v>-7.0000000000000001E-3</v>
      </c>
      <c r="I1998" s="2"/>
      <c r="J1998" s="2">
        <v>41.593552330000001</v>
      </c>
      <c r="K1998" s="2">
        <v>4.0000000000000001E-3</v>
      </c>
    </row>
    <row r="1999" spans="1:11" x14ac:dyDescent="0.25">
      <c r="A1999" s="2">
        <v>8.3258503469999994</v>
      </c>
      <c r="B1999" s="2">
        <v>-0.126</v>
      </c>
      <c r="D1999" s="2">
        <v>41.614390780000001</v>
      </c>
      <c r="E1999" s="2">
        <v>0</v>
      </c>
      <c r="F1999" s="2"/>
      <c r="G1999" s="2">
        <v>20.811838819999998</v>
      </c>
      <c r="H1999" s="2">
        <v>-7.0000000000000001E-3</v>
      </c>
      <c r="I1999" s="2"/>
      <c r="J1999" s="2">
        <v>41.614390780000001</v>
      </c>
      <c r="K1999" s="2">
        <v>4.0000000000000001E-3</v>
      </c>
    </row>
    <row r="2000" spans="1:11" x14ac:dyDescent="0.25">
      <c r="A2000" s="2">
        <v>8.3300195259999992</v>
      </c>
      <c r="B2000" s="2">
        <v>-0.126</v>
      </c>
      <c r="D2000" s="2">
        <v>41.63522923</v>
      </c>
      <c r="E2000" s="2">
        <v>3.33333E-4</v>
      </c>
      <c r="F2000" s="2"/>
      <c r="G2000" s="2">
        <v>20.822260369999999</v>
      </c>
      <c r="H2000" s="2">
        <v>-7.0000000000000001E-3</v>
      </c>
      <c r="I2000" s="2"/>
      <c r="J2000" s="2">
        <v>41.63522923</v>
      </c>
      <c r="K2000" s="2">
        <v>4.0000000000000001E-3</v>
      </c>
    </row>
    <row r="2001" spans="1:11" x14ac:dyDescent="0.25">
      <c r="A2001" s="2">
        <v>8.3341887050000008</v>
      </c>
      <c r="B2001" s="2">
        <v>-0.12616666700000001</v>
      </c>
      <c r="D2001" s="2">
        <v>41.65606769</v>
      </c>
      <c r="E2001" s="2">
        <v>6.6666700000000002E-4</v>
      </c>
      <c r="F2001" s="2"/>
      <c r="G2001" s="2">
        <v>20.832681919999999</v>
      </c>
      <c r="H2001" s="2">
        <v>-7.0000000000000001E-3</v>
      </c>
      <c r="I2001" s="2"/>
      <c r="J2001" s="2">
        <v>41.65606769</v>
      </c>
      <c r="K2001" s="2">
        <v>4.0000000000000001E-3</v>
      </c>
    </row>
    <row r="2002" spans="1:11" x14ac:dyDescent="0.25">
      <c r="A2002" s="2">
        <v>8.3383578840000006</v>
      </c>
      <c r="B2002" s="2">
        <v>-0.12616666700000001</v>
      </c>
      <c r="D2002" s="2">
        <v>41.67690614</v>
      </c>
      <c r="E2002" s="2">
        <v>1E-3</v>
      </c>
      <c r="F2002" s="2"/>
      <c r="G2002" s="2">
        <v>20.843103469999999</v>
      </c>
      <c r="H2002" s="2">
        <v>-7.0000000000000001E-3</v>
      </c>
      <c r="I2002" s="2"/>
      <c r="J2002" s="2">
        <v>41.67690614</v>
      </c>
      <c r="K2002" s="2">
        <v>3.6666670000000002E-3</v>
      </c>
    </row>
    <row r="2003" spans="1:11" x14ac:dyDescent="0.25">
      <c r="A2003" s="2">
        <v>8.3425270630000004</v>
      </c>
      <c r="B2003" s="2">
        <v>-0.12616666700000001</v>
      </c>
      <c r="D2003" s="2">
        <v>41.697744589999999</v>
      </c>
      <c r="E2003" s="2">
        <v>1.3333329999999999E-3</v>
      </c>
      <c r="F2003" s="2"/>
      <c r="G2003" s="2">
        <v>20.853525019999999</v>
      </c>
      <c r="H2003" s="2">
        <v>-7.0000000000000001E-3</v>
      </c>
      <c r="I2003" s="2"/>
      <c r="J2003" s="2">
        <v>41.697744589999999</v>
      </c>
      <c r="K2003" s="2">
        <v>3.6666670000000002E-3</v>
      </c>
    </row>
    <row r="2004" spans="1:11" x14ac:dyDescent="0.25">
      <c r="A2004" s="2">
        <v>8.3466962420000002</v>
      </c>
      <c r="B2004" s="2">
        <v>-0.12633333299999999</v>
      </c>
      <c r="D2004" s="2">
        <v>41.718583039999999</v>
      </c>
      <c r="E2004" s="2">
        <v>1.3333329999999999E-3</v>
      </c>
      <c r="F2004" s="2"/>
      <c r="G2004" s="2">
        <v>20.86394657</v>
      </c>
      <c r="H2004" s="2">
        <v>-7.0000000000000001E-3</v>
      </c>
      <c r="I2004" s="2"/>
      <c r="J2004" s="2">
        <v>41.718583039999999</v>
      </c>
      <c r="K2004" s="2">
        <v>3.6666670000000002E-3</v>
      </c>
    </row>
    <row r="2005" spans="1:11" x14ac:dyDescent="0.25">
      <c r="A2005" s="2">
        <v>8.350865421</v>
      </c>
      <c r="B2005" s="2">
        <v>-0.1265</v>
      </c>
      <c r="D2005" s="2">
        <v>41.739421499999999</v>
      </c>
      <c r="E2005" s="2">
        <v>1.6666669999999999E-3</v>
      </c>
      <c r="F2005" s="2"/>
      <c r="G2005" s="2">
        <v>20.874368130000001</v>
      </c>
      <c r="H2005" s="2">
        <v>-7.0000000000000001E-3</v>
      </c>
      <c r="I2005" s="2"/>
      <c r="J2005" s="2">
        <v>41.739421499999999</v>
      </c>
      <c r="K2005" s="2">
        <v>3.6666670000000002E-3</v>
      </c>
    </row>
    <row r="2006" spans="1:11" x14ac:dyDescent="0.25">
      <c r="A2006" s="2">
        <v>8.3550345989999997</v>
      </c>
      <c r="B2006" s="2">
        <v>-0.1265</v>
      </c>
      <c r="D2006" s="2">
        <v>41.760259949999998</v>
      </c>
      <c r="E2006" s="2">
        <v>2E-3</v>
      </c>
      <c r="F2006" s="2"/>
      <c r="G2006" s="2">
        <v>20.884789680000001</v>
      </c>
      <c r="H2006" s="2">
        <v>-7.333333E-3</v>
      </c>
      <c r="I2006" s="2"/>
      <c r="J2006" s="2">
        <v>41.760259949999998</v>
      </c>
      <c r="K2006" s="2">
        <v>3.6666670000000002E-3</v>
      </c>
    </row>
    <row r="2007" spans="1:11" x14ac:dyDescent="0.25">
      <c r="A2007" s="2">
        <v>8.3592037779999995</v>
      </c>
      <c r="B2007" s="2">
        <v>-0.12666666700000001</v>
      </c>
      <c r="D2007" s="2">
        <v>41.781098399999998</v>
      </c>
      <c r="E2007" s="2">
        <v>2.3333329999999999E-3</v>
      </c>
      <c r="F2007" s="2"/>
      <c r="G2007" s="2">
        <v>20.895211230000001</v>
      </c>
      <c r="H2007" s="2">
        <v>-7.333333E-3</v>
      </c>
      <c r="I2007" s="2"/>
      <c r="J2007" s="2">
        <v>41.781098399999998</v>
      </c>
      <c r="K2007" s="2">
        <v>3.333333E-3</v>
      </c>
    </row>
    <row r="2008" spans="1:11" x14ac:dyDescent="0.25">
      <c r="A2008" s="2">
        <v>8.3633729569999993</v>
      </c>
      <c r="B2008" s="2">
        <v>-0.12683333299999999</v>
      </c>
      <c r="D2008" s="2">
        <v>41.801936859999998</v>
      </c>
      <c r="E2008" s="2">
        <v>2.6666670000000002E-3</v>
      </c>
      <c r="F2008" s="2"/>
      <c r="G2008" s="2">
        <v>20.905632780000001</v>
      </c>
      <c r="H2008" s="2">
        <v>-7.333333E-3</v>
      </c>
      <c r="I2008" s="2"/>
      <c r="J2008" s="2">
        <v>41.801936859999998</v>
      </c>
      <c r="K2008" s="2">
        <v>3.333333E-3</v>
      </c>
    </row>
    <row r="2009" spans="1:11" x14ac:dyDescent="0.25">
      <c r="A2009" s="2">
        <v>8.3675421360000009</v>
      </c>
      <c r="B2009" s="2">
        <v>-0.12683333299999999</v>
      </c>
      <c r="D2009" s="2">
        <v>41.822775309999997</v>
      </c>
      <c r="E2009" s="2">
        <v>2.6666670000000002E-3</v>
      </c>
      <c r="F2009" s="2"/>
      <c r="G2009" s="2">
        <v>20.916054330000001</v>
      </c>
      <c r="H2009" s="2">
        <v>-7.333333E-3</v>
      </c>
      <c r="I2009" s="2"/>
      <c r="J2009" s="2">
        <v>41.822775309999997</v>
      </c>
      <c r="K2009" s="2">
        <v>3.333333E-3</v>
      </c>
    </row>
    <row r="2010" spans="1:11" x14ac:dyDescent="0.25">
      <c r="A2010" s="2">
        <v>8.3717113150000007</v>
      </c>
      <c r="B2010" s="2">
        <v>-0.12683333299999999</v>
      </c>
      <c r="D2010" s="2">
        <v>41.843613759999997</v>
      </c>
      <c r="E2010" s="2">
        <v>2.6666670000000002E-3</v>
      </c>
      <c r="F2010" s="2"/>
      <c r="G2010" s="2">
        <v>20.926475889999999</v>
      </c>
      <c r="H2010" s="2">
        <v>-7.333333E-3</v>
      </c>
      <c r="I2010" s="2"/>
      <c r="J2010" s="2">
        <v>41.843613759999997</v>
      </c>
      <c r="K2010" s="2">
        <v>3.333333E-3</v>
      </c>
    </row>
    <row r="2011" spans="1:11" x14ac:dyDescent="0.25">
      <c r="A2011" s="2">
        <v>8.3758804940000005</v>
      </c>
      <c r="B2011" s="2">
        <v>-0.12683333299999999</v>
      </c>
      <c r="D2011" s="2">
        <v>41.864452219999997</v>
      </c>
      <c r="E2011" s="2">
        <v>2.6666670000000002E-3</v>
      </c>
      <c r="F2011" s="2"/>
      <c r="G2011" s="2">
        <v>20.936897439999999</v>
      </c>
      <c r="H2011" s="2">
        <v>-7.333333E-3</v>
      </c>
      <c r="I2011" s="2"/>
      <c r="J2011" s="2">
        <v>41.864452219999997</v>
      </c>
      <c r="K2011" s="2">
        <v>3.6666670000000002E-3</v>
      </c>
    </row>
    <row r="2012" spans="1:11" x14ac:dyDescent="0.25">
      <c r="A2012" s="2">
        <v>8.3800496730000003</v>
      </c>
      <c r="B2012" s="2">
        <v>-0.12683333299999999</v>
      </c>
      <c r="D2012" s="2">
        <v>41.885290670000003</v>
      </c>
      <c r="E2012" s="2">
        <v>2.6666670000000002E-3</v>
      </c>
      <c r="F2012" s="2"/>
      <c r="G2012" s="2">
        <v>20.947318989999999</v>
      </c>
      <c r="H2012" s="2">
        <v>-7.6666670000000003E-3</v>
      </c>
      <c r="I2012" s="2"/>
      <c r="J2012" s="2">
        <v>41.885290670000003</v>
      </c>
      <c r="K2012" s="2">
        <v>3.6666670000000002E-3</v>
      </c>
    </row>
    <row r="2013" spans="1:11" x14ac:dyDescent="0.25">
      <c r="A2013" s="2">
        <v>8.3842188520000001</v>
      </c>
      <c r="B2013" s="2">
        <v>-0.12666666700000001</v>
      </c>
      <c r="D2013" s="2">
        <v>41.906129120000003</v>
      </c>
      <c r="E2013" s="2">
        <v>3.0000000000000001E-3</v>
      </c>
      <c r="F2013" s="2"/>
      <c r="G2013" s="2">
        <v>20.95774054</v>
      </c>
      <c r="H2013" s="2">
        <v>-7.6666670000000003E-3</v>
      </c>
      <c r="I2013" s="2"/>
      <c r="J2013" s="2">
        <v>41.906129120000003</v>
      </c>
      <c r="K2013" s="2">
        <v>3.6666670000000002E-3</v>
      </c>
    </row>
    <row r="2014" spans="1:11" x14ac:dyDescent="0.25">
      <c r="A2014" s="2">
        <v>8.3883880309999999</v>
      </c>
      <c r="B2014" s="2">
        <v>-0.1265</v>
      </c>
      <c r="D2014" s="2">
        <v>41.926967570000002</v>
      </c>
      <c r="E2014" s="2">
        <v>3.0000000000000001E-3</v>
      </c>
      <c r="F2014" s="2"/>
      <c r="G2014" s="2">
        <v>20.96816209</v>
      </c>
      <c r="H2014" s="2">
        <v>-7.6666670000000003E-3</v>
      </c>
      <c r="I2014" s="2"/>
      <c r="J2014" s="2">
        <v>41.926967570000002</v>
      </c>
      <c r="K2014" s="2">
        <v>4.0000000000000001E-3</v>
      </c>
    </row>
    <row r="2015" spans="1:11" x14ac:dyDescent="0.25">
      <c r="A2015" s="2">
        <v>8.3925572099999997</v>
      </c>
      <c r="B2015" s="2">
        <v>-0.1265</v>
      </c>
      <c r="D2015" s="2">
        <v>41.947806030000002</v>
      </c>
      <c r="E2015" s="2">
        <v>2.6666670000000002E-3</v>
      </c>
      <c r="F2015" s="2"/>
      <c r="G2015" s="2">
        <v>20.97858364</v>
      </c>
      <c r="H2015" s="2">
        <v>-7.6666670000000003E-3</v>
      </c>
      <c r="I2015" s="2"/>
      <c r="J2015" s="2">
        <v>41.947806030000002</v>
      </c>
      <c r="K2015" s="2">
        <v>4.0000000000000001E-3</v>
      </c>
    </row>
    <row r="2016" spans="1:11" x14ac:dyDescent="0.25">
      <c r="A2016" s="2">
        <v>8.3967263889999995</v>
      </c>
      <c r="B2016" s="2">
        <v>-0.1265</v>
      </c>
      <c r="D2016" s="2">
        <v>41.968644480000002</v>
      </c>
      <c r="E2016" s="2">
        <v>2.6666670000000002E-3</v>
      </c>
      <c r="F2016" s="2"/>
      <c r="G2016" s="2">
        <v>20.989005200000001</v>
      </c>
      <c r="H2016" s="2">
        <v>-7.6666670000000003E-3</v>
      </c>
      <c r="I2016" s="2"/>
      <c r="J2016" s="2">
        <v>41.968644480000002</v>
      </c>
      <c r="K2016" s="2">
        <v>4.333333E-3</v>
      </c>
    </row>
    <row r="2017" spans="1:11" x14ac:dyDescent="0.25">
      <c r="A2017" s="2">
        <v>8.4008955679999993</v>
      </c>
      <c r="B2017" s="2">
        <v>-0.12633333299999999</v>
      </c>
      <c r="D2017" s="2">
        <v>41.989482930000001</v>
      </c>
      <c r="E2017" s="2">
        <v>2.6666670000000002E-3</v>
      </c>
      <c r="F2017" s="2"/>
      <c r="G2017" s="2">
        <v>20.999426750000001</v>
      </c>
      <c r="H2017" s="2">
        <v>-7.6666670000000003E-3</v>
      </c>
      <c r="I2017" s="2"/>
      <c r="J2017" s="2">
        <v>41.989482930000001</v>
      </c>
      <c r="K2017" s="2">
        <v>4.6666670000000002E-3</v>
      </c>
    </row>
    <row r="2018" spans="1:11" x14ac:dyDescent="0.25">
      <c r="A2018" s="2">
        <v>8.4050647470000008</v>
      </c>
      <c r="B2018" s="2">
        <v>-0.12633333299999999</v>
      </c>
      <c r="D2018" s="2">
        <v>42.010321390000001</v>
      </c>
      <c r="E2018" s="2">
        <v>2.3333329999999999E-3</v>
      </c>
      <c r="F2018" s="2"/>
      <c r="G2018" s="2">
        <v>21.009848300000002</v>
      </c>
      <c r="H2018" s="2">
        <v>-7.6666670000000003E-3</v>
      </c>
      <c r="I2018" s="2"/>
      <c r="J2018" s="2">
        <v>42.010321390000001</v>
      </c>
      <c r="K2018" s="2">
        <v>5.0000000000000001E-3</v>
      </c>
    </row>
    <row r="2019" spans="1:11" x14ac:dyDescent="0.25">
      <c r="A2019" s="2">
        <v>8.4092339260000006</v>
      </c>
      <c r="B2019" s="2">
        <v>-0.12633333299999999</v>
      </c>
      <c r="D2019" s="2">
        <v>42.031159840000001</v>
      </c>
      <c r="E2019" s="2">
        <v>2.3333329999999999E-3</v>
      </c>
      <c r="F2019" s="2"/>
      <c r="G2019" s="2">
        <v>21.020269849999998</v>
      </c>
      <c r="H2019" s="2">
        <v>-7.6666670000000003E-3</v>
      </c>
      <c r="I2019" s="2"/>
      <c r="J2019" s="2">
        <v>42.031159840000001</v>
      </c>
      <c r="K2019" s="2">
        <v>5.333333E-3</v>
      </c>
    </row>
    <row r="2020" spans="1:11" x14ac:dyDescent="0.25">
      <c r="A2020" s="2">
        <v>8.4134031050000004</v>
      </c>
      <c r="B2020" s="2">
        <v>-0.12633333299999999</v>
      </c>
      <c r="D2020" s="2">
        <v>42.05199829</v>
      </c>
      <c r="E2020" s="2">
        <v>2.3333329999999999E-3</v>
      </c>
      <c r="F2020" s="2"/>
      <c r="G2020" s="2">
        <v>21.030691399999998</v>
      </c>
      <c r="H2020" s="2">
        <v>-7.6666670000000003E-3</v>
      </c>
      <c r="I2020" s="2"/>
      <c r="J2020" s="2">
        <v>42.05199829</v>
      </c>
      <c r="K2020" s="2">
        <v>5.6666670000000002E-3</v>
      </c>
    </row>
    <row r="2021" spans="1:11" x14ac:dyDescent="0.25">
      <c r="A2021" s="2">
        <v>8.4175722840000002</v>
      </c>
      <c r="B2021" s="2">
        <v>-0.1265</v>
      </c>
      <c r="D2021" s="2">
        <v>42.07283675</v>
      </c>
      <c r="E2021" s="2">
        <v>2.3333329999999999E-3</v>
      </c>
      <c r="F2021" s="2"/>
      <c r="G2021" s="2">
        <v>21.041112949999999</v>
      </c>
      <c r="H2021" s="2">
        <v>-7.6666670000000003E-3</v>
      </c>
      <c r="I2021" s="2"/>
      <c r="J2021" s="2">
        <v>42.07283675</v>
      </c>
      <c r="K2021" s="2">
        <v>6.0000000000000001E-3</v>
      </c>
    </row>
    <row r="2022" spans="1:11" x14ac:dyDescent="0.25">
      <c r="A2022" s="2">
        <v>8.421741463</v>
      </c>
      <c r="B2022" s="2">
        <v>-0.12666666700000001</v>
      </c>
      <c r="D2022" s="2">
        <v>42.0936752</v>
      </c>
      <c r="E2022" s="2">
        <v>2.3333329999999999E-3</v>
      </c>
      <c r="F2022" s="2"/>
      <c r="G2022" s="2">
        <v>21.05153451</v>
      </c>
      <c r="H2022" s="2">
        <v>-7.6666670000000003E-3</v>
      </c>
      <c r="I2022" s="2"/>
      <c r="J2022" s="2">
        <v>42.0936752</v>
      </c>
      <c r="K2022" s="2">
        <v>6.333333E-3</v>
      </c>
    </row>
    <row r="2023" spans="1:11" x14ac:dyDescent="0.25">
      <c r="A2023" s="2">
        <v>8.4259106409999998</v>
      </c>
      <c r="B2023" s="2">
        <v>-0.12666666700000001</v>
      </c>
      <c r="D2023" s="2">
        <v>42.114513649999999</v>
      </c>
      <c r="E2023" s="2">
        <v>2.3333329999999999E-3</v>
      </c>
      <c r="F2023" s="2"/>
      <c r="G2023" s="2">
        <v>21.06195606</v>
      </c>
      <c r="H2023" s="2">
        <v>-7.6666670000000003E-3</v>
      </c>
      <c r="I2023" s="2"/>
      <c r="J2023" s="2">
        <v>42.114513649999999</v>
      </c>
      <c r="K2023" s="2">
        <v>6.6666670000000003E-3</v>
      </c>
    </row>
    <row r="2024" spans="1:11" x14ac:dyDescent="0.25">
      <c r="A2024" s="2">
        <v>8.4300798199999996</v>
      </c>
      <c r="B2024" s="2">
        <v>-0.12683333299999999</v>
      </c>
      <c r="D2024" s="2">
        <v>42.135352109999999</v>
      </c>
      <c r="E2024" s="2">
        <v>2E-3</v>
      </c>
      <c r="F2024" s="2"/>
      <c r="G2024" s="2">
        <v>21.07237761</v>
      </c>
      <c r="H2024" s="2">
        <v>-8.0000000000000002E-3</v>
      </c>
      <c r="I2024" s="2"/>
      <c r="J2024" s="2">
        <v>42.135352109999999</v>
      </c>
      <c r="K2024" s="2">
        <v>7.0000000000000001E-3</v>
      </c>
    </row>
    <row r="2025" spans="1:11" x14ac:dyDescent="0.25">
      <c r="A2025" s="2">
        <v>8.4342489989999994</v>
      </c>
      <c r="B2025" s="2">
        <v>-0.127</v>
      </c>
      <c r="D2025" s="2">
        <v>42.156190559999999</v>
      </c>
      <c r="E2025" s="2">
        <v>2E-3</v>
      </c>
      <c r="F2025" s="2"/>
      <c r="G2025" s="2">
        <v>21.08279916</v>
      </c>
      <c r="H2025" s="2">
        <v>-8.0000000000000002E-3</v>
      </c>
      <c r="I2025" s="2"/>
      <c r="J2025" s="2">
        <v>42.156190559999999</v>
      </c>
      <c r="K2025" s="2">
        <v>7.333333E-3</v>
      </c>
    </row>
    <row r="2026" spans="1:11" x14ac:dyDescent="0.25">
      <c r="A2026" s="2">
        <v>8.4384181779999992</v>
      </c>
      <c r="B2026" s="2">
        <v>-0.12716666700000001</v>
      </c>
      <c r="D2026" s="2">
        <v>42.177029009999998</v>
      </c>
      <c r="E2026" s="2">
        <v>2E-3</v>
      </c>
      <c r="F2026" s="2"/>
      <c r="G2026" s="2">
        <v>21.093220710000001</v>
      </c>
      <c r="H2026" s="2">
        <v>-8.0000000000000002E-3</v>
      </c>
      <c r="I2026" s="2"/>
      <c r="J2026" s="2">
        <v>42.177029009999998</v>
      </c>
      <c r="K2026" s="2">
        <v>7.6666670000000003E-3</v>
      </c>
    </row>
    <row r="2027" spans="1:11" x14ac:dyDescent="0.25">
      <c r="A2027" s="2">
        <v>8.4425873570000007</v>
      </c>
      <c r="B2027" s="2">
        <v>-0.12733333299999999</v>
      </c>
      <c r="D2027" s="2">
        <v>42.197867459999998</v>
      </c>
      <c r="E2027" s="2">
        <v>2.3333329999999999E-3</v>
      </c>
      <c r="F2027" s="2"/>
      <c r="G2027" s="2">
        <v>21.103642260000001</v>
      </c>
      <c r="H2027" s="2">
        <v>-8.0000000000000002E-3</v>
      </c>
      <c r="I2027" s="2"/>
      <c r="J2027" s="2">
        <v>42.197867459999998</v>
      </c>
      <c r="K2027" s="2">
        <v>7.6666670000000003E-3</v>
      </c>
    </row>
    <row r="2028" spans="1:11" x14ac:dyDescent="0.25">
      <c r="A2028" s="2">
        <v>8.4467565360000005</v>
      </c>
      <c r="B2028" s="2">
        <v>-0.1275</v>
      </c>
      <c r="D2028" s="2">
        <v>42.218705919999998</v>
      </c>
      <c r="E2028" s="2">
        <v>2E-3</v>
      </c>
      <c r="F2028" s="2"/>
      <c r="G2028" s="2">
        <v>21.114063819999998</v>
      </c>
      <c r="H2028" s="2">
        <v>-8.0000000000000002E-3</v>
      </c>
      <c r="I2028" s="2"/>
      <c r="J2028" s="2">
        <v>42.218705919999998</v>
      </c>
      <c r="K2028" s="2">
        <v>7.6666670000000003E-3</v>
      </c>
    </row>
    <row r="2029" spans="1:11" x14ac:dyDescent="0.25">
      <c r="A2029" s="2">
        <v>8.4509257150000003</v>
      </c>
      <c r="B2029" s="2">
        <v>-0.1275</v>
      </c>
      <c r="D2029" s="2">
        <v>42.239544369999997</v>
      </c>
      <c r="E2029" s="2">
        <v>2.3333329999999999E-3</v>
      </c>
      <c r="F2029" s="2"/>
      <c r="G2029" s="2">
        <v>21.124485369999999</v>
      </c>
      <c r="H2029" s="2">
        <v>-8.0000000000000002E-3</v>
      </c>
      <c r="I2029" s="2"/>
      <c r="J2029" s="2">
        <v>42.239544369999997</v>
      </c>
      <c r="K2029" s="2">
        <v>8.0000000000000002E-3</v>
      </c>
    </row>
    <row r="2030" spans="1:11" x14ac:dyDescent="0.25">
      <c r="A2030" s="2">
        <v>8.4550948940000001</v>
      </c>
      <c r="B2030" s="2">
        <v>-0.12766666700000001</v>
      </c>
      <c r="D2030" s="2">
        <v>42.260382819999997</v>
      </c>
      <c r="E2030" s="2">
        <v>2.3333329999999999E-3</v>
      </c>
      <c r="F2030" s="2"/>
      <c r="G2030" s="2">
        <v>21.134906919999999</v>
      </c>
      <c r="H2030" s="2">
        <v>-8.0000000000000002E-3</v>
      </c>
      <c r="I2030" s="2"/>
      <c r="J2030" s="2">
        <v>42.260382819999997</v>
      </c>
      <c r="K2030" s="2">
        <v>8.0000000000000002E-3</v>
      </c>
    </row>
    <row r="2031" spans="1:11" x14ac:dyDescent="0.25">
      <c r="A2031" s="2">
        <v>8.4592640729999999</v>
      </c>
      <c r="B2031" s="2">
        <v>-0.12783333299999999</v>
      </c>
      <c r="D2031" s="2">
        <v>42.281221279999997</v>
      </c>
      <c r="E2031" s="2">
        <v>2.3333329999999999E-3</v>
      </c>
      <c r="F2031" s="2"/>
      <c r="G2031" s="2">
        <v>21.145328469999999</v>
      </c>
      <c r="H2031" s="2">
        <v>-8.0000000000000002E-3</v>
      </c>
      <c r="I2031" s="2"/>
      <c r="J2031" s="2">
        <v>42.281221279999997</v>
      </c>
      <c r="K2031" s="2">
        <v>8.0000000000000002E-3</v>
      </c>
    </row>
    <row r="2032" spans="1:11" x14ac:dyDescent="0.25">
      <c r="A2032" s="2">
        <v>8.4634332519999997</v>
      </c>
      <c r="B2032" s="2">
        <v>-0.12783333299999999</v>
      </c>
      <c r="D2032" s="2">
        <v>42.302059730000003</v>
      </c>
      <c r="E2032" s="2">
        <v>2.3333329999999999E-3</v>
      </c>
      <c r="F2032" s="2"/>
      <c r="G2032" s="2">
        <v>21.155750019999999</v>
      </c>
      <c r="H2032" s="2">
        <v>-8.0000000000000002E-3</v>
      </c>
      <c r="I2032" s="2"/>
      <c r="J2032" s="2">
        <v>42.302059730000003</v>
      </c>
      <c r="K2032" s="2">
        <v>8.3333330000000001E-3</v>
      </c>
    </row>
    <row r="2033" spans="1:11" x14ac:dyDescent="0.25">
      <c r="A2033" s="2">
        <v>8.4676024309999995</v>
      </c>
      <c r="B2033" s="2">
        <v>-0.12783333299999999</v>
      </c>
      <c r="D2033" s="2">
        <v>42.322898180000003</v>
      </c>
      <c r="E2033" s="2">
        <v>2.3333329999999999E-3</v>
      </c>
      <c r="F2033" s="2"/>
      <c r="G2033" s="2">
        <v>21.16617158</v>
      </c>
      <c r="H2033" s="2">
        <v>-8.0000000000000002E-3</v>
      </c>
      <c r="I2033" s="2"/>
      <c r="J2033" s="2">
        <v>42.322898180000003</v>
      </c>
      <c r="K2033" s="2">
        <v>8.3333330000000001E-3</v>
      </c>
    </row>
    <row r="2034" spans="1:11" x14ac:dyDescent="0.25">
      <c r="A2034" s="2">
        <v>8.4717716099999993</v>
      </c>
      <c r="B2034" s="2">
        <v>-0.12766666700000001</v>
      </c>
      <c r="D2034" s="2">
        <v>42.343736640000003</v>
      </c>
      <c r="E2034" s="2">
        <v>2.6666670000000002E-3</v>
      </c>
      <c r="F2034" s="2"/>
      <c r="G2034" s="2">
        <v>21.176593130000001</v>
      </c>
      <c r="H2034" s="2">
        <v>-8.0000000000000002E-3</v>
      </c>
      <c r="I2034" s="2"/>
      <c r="J2034" s="2">
        <v>42.343736640000003</v>
      </c>
      <c r="K2034" s="2">
        <v>8.3333330000000001E-3</v>
      </c>
    </row>
    <row r="2035" spans="1:11" x14ac:dyDescent="0.25">
      <c r="A2035" s="2">
        <v>8.4759407889999991</v>
      </c>
      <c r="B2035" s="2">
        <v>-0.12766666700000001</v>
      </c>
      <c r="D2035" s="2">
        <v>42.364575090000002</v>
      </c>
      <c r="E2035" s="2">
        <v>2.6666670000000002E-3</v>
      </c>
      <c r="F2035" s="2"/>
      <c r="G2035" s="2">
        <v>21.187014680000001</v>
      </c>
      <c r="H2035" s="2">
        <v>-8.3333330000000001E-3</v>
      </c>
      <c r="I2035" s="2"/>
      <c r="J2035" s="2">
        <v>42.364575090000002</v>
      </c>
      <c r="K2035" s="2">
        <v>8.6666669999999994E-3</v>
      </c>
    </row>
    <row r="2036" spans="1:11" x14ac:dyDescent="0.25">
      <c r="A2036" s="2">
        <v>8.4801099680000007</v>
      </c>
      <c r="B2036" s="2">
        <v>-0.1275</v>
      </c>
      <c r="D2036" s="2">
        <v>42.385413540000002</v>
      </c>
      <c r="E2036" s="2">
        <v>2.6666670000000002E-3</v>
      </c>
      <c r="F2036" s="2"/>
      <c r="G2036" s="2">
        <v>21.197436230000001</v>
      </c>
      <c r="H2036" s="2">
        <v>-8.3333330000000001E-3</v>
      </c>
      <c r="I2036" s="2"/>
      <c r="J2036" s="2">
        <v>42.385413540000002</v>
      </c>
      <c r="K2036" s="2">
        <v>8.6666669999999994E-3</v>
      </c>
    </row>
    <row r="2037" spans="1:11" x14ac:dyDescent="0.25">
      <c r="A2037" s="2">
        <v>8.4842791470000005</v>
      </c>
      <c r="B2037" s="2">
        <v>-0.1275</v>
      </c>
      <c r="D2037" s="2">
        <v>42.406252000000002</v>
      </c>
      <c r="E2037" s="2">
        <v>3.0000000000000001E-3</v>
      </c>
      <c r="F2037" s="2"/>
      <c r="G2037" s="2">
        <v>21.207857780000001</v>
      </c>
      <c r="H2037" s="2">
        <v>-8.3333330000000001E-3</v>
      </c>
      <c r="I2037" s="2"/>
      <c r="J2037" s="2">
        <v>42.406252000000002</v>
      </c>
      <c r="K2037" s="2">
        <v>8.6666669999999994E-3</v>
      </c>
    </row>
    <row r="2038" spans="1:11" x14ac:dyDescent="0.25">
      <c r="A2038" s="2">
        <v>8.4884483260000003</v>
      </c>
      <c r="B2038" s="2">
        <v>-0.12716666700000001</v>
      </c>
      <c r="D2038" s="2">
        <v>42.427090450000001</v>
      </c>
      <c r="E2038" s="2">
        <v>3.0000000000000001E-3</v>
      </c>
      <c r="F2038" s="2"/>
      <c r="G2038" s="2">
        <v>21.218279330000001</v>
      </c>
      <c r="H2038" s="2">
        <v>-8.3333330000000001E-3</v>
      </c>
      <c r="I2038" s="2"/>
      <c r="J2038" s="2">
        <v>42.427090450000001</v>
      </c>
      <c r="K2038" s="2">
        <v>8.3333330000000001E-3</v>
      </c>
    </row>
    <row r="2039" spans="1:11" x14ac:dyDescent="0.25">
      <c r="A2039" s="2">
        <v>8.4926175050000001</v>
      </c>
      <c r="B2039" s="2">
        <v>-0.127</v>
      </c>
      <c r="D2039" s="2">
        <v>42.447928900000001</v>
      </c>
      <c r="E2039" s="2">
        <v>2.6666670000000002E-3</v>
      </c>
      <c r="F2039" s="2"/>
      <c r="G2039" s="2">
        <v>21.228700889999999</v>
      </c>
      <c r="H2039" s="2">
        <v>-8.3333330000000001E-3</v>
      </c>
      <c r="I2039" s="2"/>
      <c r="J2039" s="2">
        <v>42.447928900000001</v>
      </c>
      <c r="K2039" s="2">
        <v>8.3333330000000001E-3</v>
      </c>
    </row>
    <row r="2040" spans="1:11" x14ac:dyDescent="0.25">
      <c r="A2040" s="2">
        <v>8.4967866839999999</v>
      </c>
      <c r="B2040" s="2">
        <v>-0.12683333299999999</v>
      </c>
      <c r="D2040" s="2">
        <v>42.46876735</v>
      </c>
      <c r="E2040" s="2">
        <v>2.6666670000000002E-3</v>
      </c>
      <c r="F2040" s="2"/>
      <c r="G2040" s="2">
        <v>21.239122439999999</v>
      </c>
      <c r="H2040" s="2">
        <v>-8.3333330000000001E-3</v>
      </c>
      <c r="I2040" s="2"/>
      <c r="J2040" s="2">
        <v>42.46876735</v>
      </c>
      <c r="K2040" s="2">
        <v>8.3333330000000001E-3</v>
      </c>
    </row>
    <row r="2041" spans="1:11" x14ac:dyDescent="0.25">
      <c r="A2041" s="2">
        <v>8.5009558619999996</v>
      </c>
      <c r="B2041" s="2">
        <v>-0.12666666700000001</v>
      </c>
      <c r="D2041" s="2">
        <v>42.48960581</v>
      </c>
      <c r="E2041" s="2">
        <v>2.6666670000000002E-3</v>
      </c>
      <c r="F2041" s="2"/>
      <c r="G2041" s="2">
        <v>21.249543989999999</v>
      </c>
      <c r="H2041" s="2">
        <v>-8.3333330000000001E-3</v>
      </c>
      <c r="I2041" s="2"/>
      <c r="J2041" s="2">
        <v>42.48960581</v>
      </c>
      <c r="K2041" s="2">
        <v>8.3333330000000001E-3</v>
      </c>
    </row>
    <row r="2042" spans="1:11" x14ac:dyDescent="0.25">
      <c r="A2042" s="2">
        <v>8.5051250409999994</v>
      </c>
      <c r="B2042" s="2">
        <v>-0.1265</v>
      </c>
      <c r="D2042" s="2">
        <v>42.51044426</v>
      </c>
      <c r="E2042" s="2">
        <v>2.3333329999999999E-3</v>
      </c>
      <c r="F2042" s="2"/>
      <c r="G2042" s="2">
        <v>21.25996554</v>
      </c>
      <c r="H2042" s="2">
        <v>-8.3333330000000001E-3</v>
      </c>
      <c r="I2042" s="2"/>
      <c r="J2042" s="2">
        <v>42.51044426</v>
      </c>
      <c r="K2042" s="2">
        <v>8.0000000000000002E-3</v>
      </c>
    </row>
    <row r="2043" spans="1:11" x14ac:dyDescent="0.25">
      <c r="A2043" s="2">
        <v>8.5092942199999992</v>
      </c>
      <c r="B2043" s="2">
        <v>-0.12633333299999999</v>
      </c>
      <c r="D2043" s="2">
        <v>42.531282709999999</v>
      </c>
      <c r="E2043" s="2">
        <v>2.3333329999999999E-3</v>
      </c>
      <c r="F2043" s="2"/>
      <c r="G2043" s="2">
        <v>21.27038709</v>
      </c>
      <c r="H2043" s="2">
        <v>-8.6666669999999994E-3</v>
      </c>
      <c r="I2043" s="2"/>
      <c r="J2043" s="2">
        <v>42.531282709999999</v>
      </c>
      <c r="K2043" s="2">
        <v>8.0000000000000002E-3</v>
      </c>
    </row>
    <row r="2044" spans="1:11" x14ac:dyDescent="0.25">
      <c r="A2044" s="2">
        <v>8.5134633990000008</v>
      </c>
      <c r="B2044" s="2">
        <v>-0.12616666700000001</v>
      </c>
      <c r="D2044" s="2">
        <v>42.552121169999999</v>
      </c>
      <c r="E2044" s="2">
        <v>2.3333329999999999E-3</v>
      </c>
      <c r="F2044" s="2"/>
      <c r="G2044" s="2">
        <v>21.28080864</v>
      </c>
      <c r="H2044" s="2">
        <v>-8.6666669999999994E-3</v>
      </c>
      <c r="I2044" s="2"/>
      <c r="J2044" s="2">
        <v>42.552121169999999</v>
      </c>
      <c r="K2044" s="2">
        <v>8.0000000000000002E-3</v>
      </c>
    </row>
    <row r="2045" spans="1:11" x14ac:dyDescent="0.25">
      <c r="A2045" s="2">
        <v>8.5176325780000006</v>
      </c>
      <c r="B2045" s="2">
        <v>-0.12616666700000001</v>
      </c>
      <c r="D2045" s="2">
        <v>42.572959619999999</v>
      </c>
      <c r="E2045" s="2">
        <v>2.3333329999999999E-3</v>
      </c>
      <c r="F2045" s="2"/>
      <c r="G2045" s="2">
        <v>21.291230200000001</v>
      </c>
      <c r="H2045" s="2">
        <v>-8.6666669999999994E-3</v>
      </c>
      <c r="I2045" s="2"/>
      <c r="J2045" s="2">
        <v>42.572959619999999</v>
      </c>
      <c r="K2045" s="2">
        <v>8.0000000000000002E-3</v>
      </c>
    </row>
    <row r="2046" spans="1:11" x14ac:dyDescent="0.25">
      <c r="A2046" s="2">
        <v>8.5218017570000004</v>
      </c>
      <c r="B2046" s="2">
        <v>-0.12616666700000001</v>
      </c>
      <c r="D2046" s="2">
        <v>42.593798069999998</v>
      </c>
      <c r="E2046" s="2">
        <v>2.3333329999999999E-3</v>
      </c>
      <c r="F2046" s="2"/>
      <c r="G2046" s="2">
        <v>21.301651750000001</v>
      </c>
      <c r="H2046" s="2">
        <v>-8.6666669999999994E-3</v>
      </c>
      <c r="I2046" s="2"/>
      <c r="J2046" s="2">
        <v>42.593798069999998</v>
      </c>
      <c r="K2046" s="2">
        <v>8.0000000000000002E-3</v>
      </c>
    </row>
    <row r="2047" spans="1:11" x14ac:dyDescent="0.25">
      <c r="A2047" s="2">
        <v>8.5259709360000002</v>
      </c>
      <c r="B2047" s="2">
        <v>-0.126</v>
      </c>
      <c r="D2047" s="2">
        <v>42.614636529999999</v>
      </c>
      <c r="E2047" s="2">
        <v>2.3333329999999999E-3</v>
      </c>
      <c r="F2047" s="2"/>
      <c r="G2047" s="2">
        <v>21.312073300000002</v>
      </c>
      <c r="H2047" s="2">
        <v>-8.6666669999999994E-3</v>
      </c>
      <c r="I2047" s="2"/>
      <c r="J2047" s="2">
        <v>42.614636529999999</v>
      </c>
      <c r="K2047" s="2">
        <v>7.6666670000000003E-3</v>
      </c>
    </row>
    <row r="2048" spans="1:11" x14ac:dyDescent="0.25">
      <c r="A2048" s="2">
        <v>8.530140115</v>
      </c>
      <c r="B2048" s="2">
        <v>-0.12583333299999999</v>
      </c>
      <c r="D2048" s="2">
        <v>42.635474979999998</v>
      </c>
      <c r="E2048" s="2">
        <v>2E-3</v>
      </c>
      <c r="F2048" s="2"/>
      <c r="G2048" s="2">
        <v>21.322494849999998</v>
      </c>
      <c r="H2048" s="2">
        <v>-8.6666669999999994E-3</v>
      </c>
      <c r="I2048" s="2"/>
      <c r="J2048" s="2">
        <v>42.635474979999998</v>
      </c>
      <c r="K2048" s="2">
        <v>7.6666670000000003E-3</v>
      </c>
    </row>
    <row r="2049" spans="1:11" x14ac:dyDescent="0.25">
      <c r="A2049" s="2">
        <v>8.5343092939999998</v>
      </c>
      <c r="B2049" s="2">
        <v>-0.12583333299999999</v>
      </c>
      <c r="D2049" s="2">
        <v>42.656313429999997</v>
      </c>
      <c r="E2049" s="2">
        <v>2E-3</v>
      </c>
      <c r="F2049" s="2"/>
      <c r="G2049" s="2">
        <v>21.332916399999998</v>
      </c>
      <c r="H2049" s="2">
        <v>-8.6666669999999994E-3</v>
      </c>
      <c r="I2049" s="2"/>
      <c r="J2049" s="2">
        <v>42.656313429999997</v>
      </c>
      <c r="K2049" s="2">
        <v>7.333333E-3</v>
      </c>
    </row>
    <row r="2050" spans="1:11" x14ac:dyDescent="0.25">
      <c r="A2050" s="2">
        <v>8.5384784729999996</v>
      </c>
      <c r="B2050" s="2">
        <v>-0.12583333299999999</v>
      </c>
      <c r="D2050" s="2">
        <v>42.677151889999998</v>
      </c>
      <c r="E2050" s="2">
        <v>2E-3</v>
      </c>
      <c r="F2050" s="2"/>
      <c r="G2050" s="2">
        <v>21.343337949999999</v>
      </c>
      <c r="H2050" s="2">
        <v>-8.6666669999999994E-3</v>
      </c>
      <c r="I2050" s="2"/>
      <c r="J2050" s="2">
        <v>42.677151889999998</v>
      </c>
      <c r="K2050" s="2">
        <v>7.333333E-3</v>
      </c>
    </row>
    <row r="2051" spans="1:11" x14ac:dyDescent="0.25">
      <c r="A2051" s="2">
        <v>8.5426476519999994</v>
      </c>
      <c r="B2051" s="2">
        <v>-0.12566666700000001</v>
      </c>
      <c r="D2051" s="2">
        <v>42.697990339999997</v>
      </c>
      <c r="E2051" s="2">
        <v>2E-3</v>
      </c>
      <c r="F2051" s="2"/>
      <c r="G2051" s="2">
        <v>21.35375951</v>
      </c>
      <c r="H2051" s="2">
        <v>-8.6666669999999994E-3</v>
      </c>
      <c r="I2051" s="2"/>
      <c r="J2051" s="2">
        <v>42.697990339999997</v>
      </c>
      <c r="K2051" s="2">
        <v>7.0000000000000001E-3</v>
      </c>
    </row>
    <row r="2052" spans="1:11" x14ac:dyDescent="0.25">
      <c r="A2052" s="2">
        <v>8.5468168309999992</v>
      </c>
      <c r="B2052" s="2">
        <v>-0.12566666700000001</v>
      </c>
      <c r="D2052" s="2">
        <v>42.718828790000003</v>
      </c>
      <c r="E2052" s="2">
        <v>2E-3</v>
      </c>
      <c r="F2052" s="2"/>
      <c r="G2052" s="2">
        <v>21.36418106</v>
      </c>
      <c r="H2052" s="2">
        <v>-8.6666669999999994E-3</v>
      </c>
      <c r="I2052" s="2"/>
      <c r="J2052" s="2">
        <v>42.718828790000003</v>
      </c>
      <c r="K2052" s="2">
        <v>7.0000000000000001E-3</v>
      </c>
    </row>
    <row r="2053" spans="1:11" x14ac:dyDescent="0.25">
      <c r="A2053" s="2">
        <v>8.5509860100000008</v>
      </c>
      <c r="B2053" s="2">
        <v>-0.1255</v>
      </c>
      <c r="D2053" s="2">
        <v>42.739667240000003</v>
      </c>
      <c r="E2053" s="2">
        <v>1.6666669999999999E-3</v>
      </c>
      <c r="F2053" s="2"/>
      <c r="G2053" s="2">
        <v>21.37460261</v>
      </c>
      <c r="H2053" s="2">
        <v>-8.6666669999999994E-3</v>
      </c>
      <c r="I2053" s="2"/>
      <c r="J2053" s="2">
        <v>42.739667240000003</v>
      </c>
      <c r="K2053" s="2">
        <v>7.0000000000000001E-3</v>
      </c>
    </row>
    <row r="2054" spans="1:11" x14ac:dyDescent="0.25">
      <c r="A2054" s="2">
        <v>8.5551551890000006</v>
      </c>
      <c r="B2054" s="2">
        <v>-0.1255</v>
      </c>
      <c r="D2054" s="2">
        <v>42.760505700000003</v>
      </c>
      <c r="E2054" s="2">
        <v>1.6666669999999999E-3</v>
      </c>
      <c r="F2054" s="2"/>
      <c r="G2054" s="2">
        <v>21.38502416</v>
      </c>
      <c r="H2054" s="2">
        <v>-8.6666669999999994E-3</v>
      </c>
      <c r="I2054" s="2"/>
      <c r="J2054" s="2">
        <v>42.760505700000003</v>
      </c>
      <c r="K2054" s="2">
        <v>6.6666670000000003E-3</v>
      </c>
    </row>
    <row r="2055" spans="1:11" x14ac:dyDescent="0.25">
      <c r="A2055" s="2">
        <v>8.5593243680000004</v>
      </c>
      <c r="B2055" s="2">
        <v>-0.12533333299999999</v>
      </c>
      <c r="D2055" s="2">
        <v>42.781344150000002</v>
      </c>
      <c r="E2055" s="2">
        <v>1.6666669999999999E-3</v>
      </c>
      <c r="F2055" s="2"/>
      <c r="G2055" s="2">
        <v>21.395445710000001</v>
      </c>
      <c r="H2055" s="2">
        <v>-8.6666669999999994E-3</v>
      </c>
      <c r="I2055" s="2"/>
      <c r="J2055" s="2">
        <v>42.781344150000002</v>
      </c>
      <c r="K2055" s="2">
        <v>6.6666670000000003E-3</v>
      </c>
    </row>
    <row r="2056" spans="1:11" x14ac:dyDescent="0.25">
      <c r="A2056" s="2">
        <v>8.5634935470000002</v>
      </c>
      <c r="B2056" s="2">
        <v>-0.125</v>
      </c>
      <c r="D2056" s="2">
        <v>42.802182600000002</v>
      </c>
      <c r="E2056" s="2">
        <v>1.6666669999999999E-3</v>
      </c>
      <c r="F2056" s="2"/>
      <c r="G2056" s="2">
        <v>21.405867270000002</v>
      </c>
      <c r="H2056" s="2">
        <v>-8.6666669999999994E-3</v>
      </c>
      <c r="I2056" s="2"/>
      <c r="J2056" s="2">
        <v>42.802182600000002</v>
      </c>
      <c r="K2056" s="2">
        <v>6.6666670000000003E-3</v>
      </c>
    </row>
    <row r="2057" spans="1:11" x14ac:dyDescent="0.25">
      <c r="A2057" s="2">
        <v>8.567662726</v>
      </c>
      <c r="B2057" s="2">
        <v>-0.124833333</v>
      </c>
      <c r="D2057" s="2">
        <v>42.823021060000002</v>
      </c>
      <c r="E2057" s="2">
        <v>1.3333329999999999E-3</v>
      </c>
      <c r="F2057" s="2"/>
      <c r="G2057" s="2">
        <v>21.416288819999998</v>
      </c>
      <c r="H2057" s="2">
        <v>-8.6666669999999994E-3</v>
      </c>
      <c r="I2057" s="2"/>
      <c r="J2057" s="2">
        <v>42.823021060000002</v>
      </c>
      <c r="K2057" s="2">
        <v>6.6666670000000003E-3</v>
      </c>
    </row>
    <row r="2058" spans="1:11" x14ac:dyDescent="0.25">
      <c r="A2058" s="2">
        <v>8.5718319039999997</v>
      </c>
      <c r="B2058" s="2">
        <v>-0.12466666699999999</v>
      </c>
      <c r="D2058" s="2">
        <v>42.843859510000001</v>
      </c>
      <c r="E2058" s="2">
        <v>1.3333329999999999E-3</v>
      </c>
      <c r="F2058" s="2"/>
      <c r="G2058" s="2">
        <v>21.426710369999999</v>
      </c>
      <c r="H2058" s="2">
        <v>-8.6666669999999994E-3</v>
      </c>
      <c r="I2058" s="2"/>
      <c r="J2058" s="2">
        <v>42.843859510000001</v>
      </c>
      <c r="K2058" s="2">
        <v>6.333333E-3</v>
      </c>
    </row>
    <row r="2059" spans="1:11" x14ac:dyDescent="0.25">
      <c r="A2059" s="2">
        <v>8.5760010829999995</v>
      </c>
      <c r="B2059" s="2">
        <v>-0.12466666699999999</v>
      </c>
      <c r="D2059" s="2">
        <v>42.864697960000001</v>
      </c>
      <c r="E2059" s="2">
        <v>1.3333329999999999E-3</v>
      </c>
      <c r="F2059" s="2"/>
      <c r="G2059" s="2">
        <v>21.437131919999999</v>
      </c>
      <c r="H2059" s="2">
        <v>-8.6666669999999994E-3</v>
      </c>
      <c r="I2059" s="2"/>
      <c r="J2059" s="2">
        <v>42.864697960000001</v>
      </c>
      <c r="K2059" s="2">
        <v>6.333333E-3</v>
      </c>
    </row>
    <row r="2060" spans="1:11" x14ac:dyDescent="0.25">
      <c r="A2060" s="2">
        <v>8.5801702619999993</v>
      </c>
      <c r="B2060" s="2">
        <v>-0.1245</v>
      </c>
      <c r="D2060" s="2">
        <v>42.885536420000001</v>
      </c>
      <c r="E2060" s="2">
        <v>1.3333329999999999E-3</v>
      </c>
      <c r="F2060" s="2"/>
      <c r="G2060" s="2">
        <v>21.447553469999999</v>
      </c>
      <c r="H2060" s="2">
        <v>-8.6666669999999994E-3</v>
      </c>
      <c r="I2060" s="2"/>
      <c r="J2060" s="2">
        <v>42.885536420000001</v>
      </c>
      <c r="K2060" s="2">
        <v>6.0000000000000001E-3</v>
      </c>
    </row>
    <row r="2061" spans="1:11" x14ac:dyDescent="0.25">
      <c r="A2061" s="2">
        <v>8.5843394409999991</v>
      </c>
      <c r="B2061" s="2">
        <v>-0.12416666699999999</v>
      </c>
      <c r="D2061" s="2">
        <v>42.90637487</v>
      </c>
      <c r="E2061" s="2">
        <v>1.3333329999999999E-3</v>
      </c>
      <c r="F2061" s="2"/>
      <c r="G2061" s="2">
        <v>21.457975019999999</v>
      </c>
      <c r="H2061" s="2">
        <v>-8.6666669999999994E-3</v>
      </c>
      <c r="I2061" s="2"/>
      <c r="J2061" s="2">
        <v>42.90637487</v>
      </c>
      <c r="K2061" s="2">
        <v>6.0000000000000001E-3</v>
      </c>
    </row>
    <row r="2062" spans="1:11" x14ac:dyDescent="0.25">
      <c r="A2062" s="2">
        <v>8.5885086200000007</v>
      </c>
      <c r="B2062" s="2">
        <v>-0.123833333</v>
      </c>
      <c r="D2062" s="2">
        <v>42.92721332</v>
      </c>
      <c r="E2062" s="2">
        <v>1E-3</v>
      </c>
      <c r="F2062" s="2"/>
      <c r="G2062" s="2">
        <v>21.46839658</v>
      </c>
      <c r="H2062" s="2">
        <v>-8.6666669999999994E-3</v>
      </c>
      <c r="I2062" s="2"/>
      <c r="J2062" s="2">
        <v>42.92721332</v>
      </c>
      <c r="K2062" s="2">
        <v>5.6666670000000002E-3</v>
      </c>
    </row>
    <row r="2063" spans="1:11" x14ac:dyDescent="0.25">
      <c r="A2063" s="2">
        <v>8.5926777990000005</v>
      </c>
      <c r="B2063" s="2">
        <v>-0.12366666699999999</v>
      </c>
      <c r="D2063" s="2">
        <v>42.94805178</v>
      </c>
      <c r="E2063" s="2">
        <v>1E-3</v>
      </c>
      <c r="F2063" s="2"/>
      <c r="G2063" s="2">
        <v>21.478818130000001</v>
      </c>
      <c r="H2063" s="2">
        <v>-8.6666669999999994E-3</v>
      </c>
      <c r="I2063" s="2"/>
      <c r="J2063" s="2">
        <v>42.94805178</v>
      </c>
      <c r="K2063" s="2">
        <v>5.333333E-3</v>
      </c>
    </row>
    <row r="2064" spans="1:11" x14ac:dyDescent="0.25">
      <c r="A2064" s="2">
        <v>8.5968469780000003</v>
      </c>
      <c r="B2064" s="2">
        <v>-0.123333333</v>
      </c>
      <c r="D2064" s="2">
        <v>42.96889023</v>
      </c>
      <c r="E2064" s="2">
        <v>1E-3</v>
      </c>
      <c r="F2064" s="2"/>
      <c r="G2064" s="2">
        <v>21.489239680000001</v>
      </c>
      <c r="H2064" s="2">
        <v>-8.6666669999999994E-3</v>
      </c>
      <c r="I2064" s="2"/>
      <c r="J2064" s="2">
        <v>42.96889023</v>
      </c>
      <c r="K2064" s="2">
        <v>5.0000000000000001E-3</v>
      </c>
    </row>
    <row r="2065" spans="1:11" x14ac:dyDescent="0.25">
      <c r="A2065" s="2">
        <v>8.6010161570000001</v>
      </c>
      <c r="B2065" s="2">
        <v>-0.12316666699999999</v>
      </c>
      <c r="D2065" s="2">
        <v>42.989728679999999</v>
      </c>
      <c r="E2065" s="2">
        <v>6.6666700000000002E-4</v>
      </c>
      <c r="F2065" s="2"/>
      <c r="G2065" s="2">
        <v>21.499661230000001</v>
      </c>
      <c r="H2065" s="2">
        <v>-8.6666669999999994E-3</v>
      </c>
      <c r="I2065" s="2"/>
      <c r="J2065" s="2">
        <v>42.989728679999999</v>
      </c>
      <c r="K2065" s="2">
        <v>4.6666670000000002E-3</v>
      </c>
    </row>
    <row r="2066" spans="1:11" x14ac:dyDescent="0.25">
      <c r="A2066" s="2">
        <v>8.6051853359999999</v>
      </c>
      <c r="B2066" s="2">
        <v>-0.122833333</v>
      </c>
      <c r="D2066" s="2">
        <v>43.010567129999998</v>
      </c>
      <c r="E2066" s="2">
        <v>6.6666700000000002E-4</v>
      </c>
      <c r="F2066" s="2"/>
      <c r="G2066" s="2">
        <v>21.510082780000001</v>
      </c>
      <c r="H2066" s="2">
        <v>-8.6666669999999994E-3</v>
      </c>
      <c r="I2066" s="2"/>
      <c r="J2066" s="2">
        <v>43.010567129999998</v>
      </c>
      <c r="K2066" s="2">
        <v>4.333333E-3</v>
      </c>
    </row>
    <row r="2067" spans="1:11" x14ac:dyDescent="0.25">
      <c r="A2067" s="2">
        <v>8.6093545149999997</v>
      </c>
      <c r="B2067" s="2">
        <v>-0.122833333</v>
      </c>
      <c r="D2067" s="2">
        <v>43.031405589999999</v>
      </c>
      <c r="E2067" s="2">
        <v>6.6666700000000002E-4</v>
      </c>
      <c r="F2067" s="2"/>
      <c r="G2067" s="2">
        <v>21.520504330000001</v>
      </c>
      <c r="H2067" s="2">
        <v>-8.6666669999999994E-3</v>
      </c>
      <c r="I2067" s="2"/>
      <c r="J2067" s="2">
        <v>43.031405589999999</v>
      </c>
      <c r="K2067" s="2">
        <v>4.333333E-3</v>
      </c>
    </row>
    <row r="2068" spans="1:11" x14ac:dyDescent="0.25">
      <c r="A2068" s="2">
        <v>8.6135236939999995</v>
      </c>
      <c r="B2068" s="2">
        <v>-0.12266666699999999</v>
      </c>
      <c r="D2068" s="2">
        <v>43.052244039999998</v>
      </c>
      <c r="E2068" s="2">
        <v>6.6666700000000002E-4</v>
      </c>
      <c r="F2068" s="2"/>
      <c r="G2068" s="2">
        <v>21.530925889999999</v>
      </c>
      <c r="H2068" s="2">
        <v>-8.6666669999999994E-3</v>
      </c>
      <c r="I2068" s="2"/>
      <c r="J2068" s="2">
        <v>43.052244039999998</v>
      </c>
      <c r="K2068" s="2">
        <v>4.0000000000000001E-3</v>
      </c>
    </row>
    <row r="2069" spans="1:11" x14ac:dyDescent="0.25">
      <c r="A2069" s="2">
        <v>8.6176928729999993</v>
      </c>
      <c r="B2069" s="2">
        <v>-0.12266666699999999</v>
      </c>
      <c r="D2069" s="2">
        <v>43.073082489999997</v>
      </c>
      <c r="E2069" s="2">
        <v>6.6666700000000002E-4</v>
      </c>
      <c r="F2069" s="2"/>
      <c r="G2069" s="2">
        <v>21.541347439999999</v>
      </c>
      <c r="H2069" s="2">
        <v>-8.6666669999999994E-3</v>
      </c>
      <c r="I2069" s="2"/>
      <c r="J2069" s="2">
        <v>43.073082489999997</v>
      </c>
      <c r="K2069" s="2">
        <v>3.6666670000000002E-3</v>
      </c>
    </row>
    <row r="2070" spans="1:11" x14ac:dyDescent="0.25">
      <c r="A2070" s="2">
        <v>8.6218620520000009</v>
      </c>
      <c r="B2070" s="2">
        <v>-0.1225</v>
      </c>
      <c r="D2070" s="2">
        <v>43.093920949999998</v>
      </c>
      <c r="E2070" s="2">
        <v>3.33333E-4</v>
      </c>
      <c r="F2070" s="2"/>
      <c r="G2070" s="2">
        <v>21.551768989999999</v>
      </c>
      <c r="H2070" s="2">
        <v>-8.9999999999999993E-3</v>
      </c>
      <c r="I2070" s="2"/>
      <c r="J2070" s="2">
        <v>43.093920949999998</v>
      </c>
      <c r="K2070" s="2">
        <v>3.6666670000000002E-3</v>
      </c>
    </row>
    <row r="2071" spans="1:11" x14ac:dyDescent="0.25">
      <c r="A2071" s="2">
        <v>8.6260312310000007</v>
      </c>
      <c r="B2071" s="2">
        <v>-0.1225</v>
      </c>
      <c r="D2071" s="2">
        <v>43.114759399999997</v>
      </c>
      <c r="E2071" s="2">
        <v>3.33333E-4</v>
      </c>
      <c r="F2071" s="2"/>
      <c r="G2071" s="2">
        <v>21.56219054</v>
      </c>
      <c r="H2071" s="2">
        <v>-8.9999999999999993E-3</v>
      </c>
      <c r="I2071" s="2"/>
      <c r="J2071" s="2">
        <v>43.114759399999997</v>
      </c>
      <c r="K2071" s="2">
        <v>3.333333E-3</v>
      </c>
    </row>
    <row r="2072" spans="1:11" x14ac:dyDescent="0.25">
      <c r="A2072" s="2">
        <v>8.6302004100000005</v>
      </c>
      <c r="B2072" s="2">
        <v>-0.1225</v>
      </c>
      <c r="D2072" s="2">
        <v>43.135597850000003</v>
      </c>
      <c r="E2072" s="2">
        <v>0</v>
      </c>
      <c r="F2072" s="2"/>
      <c r="G2072" s="2">
        <v>21.57261209</v>
      </c>
      <c r="H2072" s="2">
        <v>-8.9999999999999993E-3</v>
      </c>
      <c r="I2072" s="2"/>
      <c r="J2072" s="2">
        <v>43.135597850000003</v>
      </c>
      <c r="K2072" s="2">
        <v>3.0000000000000001E-3</v>
      </c>
    </row>
    <row r="2073" spans="1:11" x14ac:dyDescent="0.25">
      <c r="A2073" s="2">
        <v>8.6343695890000003</v>
      </c>
      <c r="B2073" s="2">
        <v>-0.1225</v>
      </c>
      <c r="D2073" s="2">
        <v>43.156436309999997</v>
      </c>
      <c r="E2073" s="2">
        <v>0</v>
      </c>
      <c r="F2073" s="2"/>
      <c r="G2073" s="2">
        <v>21.58303364</v>
      </c>
      <c r="H2073" s="2">
        <v>-8.9999999999999993E-3</v>
      </c>
      <c r="I2073" s="2"/>
      <c r="J2073" s="2">
        <v>43.156436309999997</v>
      </c>
      <c r="K2073" s="2">
        <v>3.0000000000000001E-3</v>
      </c>
    </row>
    <row r="2074" spans="1:11" x14ac:dyDescent="0.25">
      <c r="A2074" s="2">
        <v>8.6385387680000001</v>
      </c>
      <c r="B2074" s="2">
        <v>-0.1225</v>
      </c>
      <c r="D2074" s="2">
        <v>43.177274760000003</v>
      </c>
      <c r="E2074" s="2">
        <v>-3.33333E-4</v>
      </c>
      <c r="F2074" s="2"/>
      <c r="G2074" s="2">
        <v>21.593455200000001</v>
      </c>
      <c r="H2074" s="2">
        <v>-8.9999999999999993E-3</v>
      </c>
      <c r="I2074" s="2"/>
      <c r="J2074" s="2">
        <v>43.177274760000003</v>
      </c>
      <c r="K2074" s="2">
        <v>2.6666670000000002E-3</v>
      </c>
    </row>
    <row r="2075" spans="1:11" x14ac:dyDescent="0.25">
      <c r="A2075" s="2">
        <v>8.6427079459999998</v>
      </c>
      <c r="B2075" s="2">
        <v>-0.12266666699999999</v>
      </c>
      <c r="D2075" s="2">
        <v>43.198113210000002</v>
      </c>
      <c r="E2075" s="2">
        <v>-3.33333E-4</v>
      </c>
      <c r="F2075" s="2"/>
      <c r="G2075" s="2">
        <v>21.603876750000001</v>
      </c>
      <c r="H2075" s="2">
        <v>-8.9999999999999993E-3</v>
      </c>
      <c r="I2075" s="2"/>
      <c r="J2075" s="2">
        <v>43.198113210000002</v>
      </c>
      <c r="K2075" s="2">
        <v>2.6666670000000002E-3</v>
      </c>
    </row>
    <row r="2076" spans="1:11" x14ac:dyDescent="0.25">
      <c r="A2076" s="2">
        <v>8.6468771249999996</v>
      </c>
      <c r="B2076" s="2">
        <v>-0.12266666699999999</v>
      </c>
      <c r="D2076" s="2">
        <v>43.218951670000003</v>
      </c>
      <c r="E2076" s="2">
        <v>-6.6666700000000002E-4</v>
      </c>
      <c r="F2076" s="2"/>
      <c r="G2076" s="2">
        <v>21.614298300000002</v>
      </c>
      <c r="H2076" s="2">
        <v>-8.9999999999999993E-3</v>
      </c>
      <c r="I2076" s="2"/>
      <c r="J2076" s="2">
        <v>43.218951670000003</v>
      </c>
      <c r="K2076" s="2">
        <v>2.6666670000000002E-3</v>
      </c>
    </row>
    <row r="2077" spans="1:11" x14ac:dyDescent="0.25">
      <c r="A2077" s="2">
        <v>8.6510463039999994</v>
      </c>
      <c r="B2077" s="2">
        <v>-0.123</v>
      </c>
      <c r="D2077" s="2">
        <v>43.239790120000002</v>
      </c>
      <c r="E2077" s="2">
        <v>-6.6666700000000002E-4</v>
      </c>
      <c r="F2077" s="2"/>
      <c r="G2077" s="2">
        <v>21.624719850000002</v>
      </c>
      <c r="H2077" s="2">
        <v>-8.9999999999999993E-3</v>
      </c>
      <c r="I2077" s="2"/>
      <c r="J2077" s="2">
        <v>43.239790120000002</v>
      </c>
      <c r="K2077" s="2">
        <v>2.6666670000000002E-3</v>
      </c>
    </row>
    <row r="2078" spans="1:11" x14ac:dyDescent="0.25">
      <c r="A2078" s="2">
        <v>8.6552154829999992</v>
      </c>
      <c r="B2078" s="2">
        <v>-0.12316666699999999</v>
      </c>
      <c r="D2078" s="2">
        <v>43.260628570000002</v>
      </c>
      <c r="E2078" s="2">
        <v>-6.6666700000000002E-4</v>
      </c>
      <c r="F2078" s="2"/>
      <c r="G2078" s="2">
        <v>21.635141399999998</v>
      </c>
      <c r="H2078" s="2">
        <v>-8.9999999999999993E-3</v>
      </c>
      <c r="I2078" s="2"/>
      <c r="J2078" s="2">
        <v>43.260628570000002</v>
      </c>
      <c r="K2078" s="2">
        <v>2.3333329999999999E-3</v>
      </c>
    </row>
    <row r="2079" spans="1:11" x14ac:dyDescent="0.25">
      <c r="A2079" s="2">
        <v>8.6593846620000008</v>
      </c>
      <c r="B2079" s="2">
        <v>-0.12316666699999999</v>
      </c>
      <c r="D2079" s="2">
        <v>43.281467020000001</v>
      </c>
      <c r="E2079" s="2">
        <v>-6.6666700000000002E-4</v>
      </c>
      <c r="F2079" s="2"/>
      <c r="G2079" s="2">
        <v>21.645562959999999</v>
      </c>
      <c r="H2079" s="2">
        <v>-8.9999999999999993E-3</v>
      </c>
      <c r="I2079" s="2"/>
      <c r="J2079" s="2">
        <v>43.281467020000001</v>
      </c>
      <c r="K2079" s="2">
        <v>2.3333329999999999E-3</v>
      </c>
    </row>
    <row r="2080" spans="1:11" x14ac:dyDescent="0.25">
      <c r="A2080" s="2">
        <v>8.6635538410000006</v>
      </c>
      <c r="B2080" s="2">
        <v>-0.123333333</v>
      </c>
      <c r="D2080" s="2">
        <v>43.302305480000001</v>
      </c>
      <c r="E2080" s="2">
        <v>-6.6666700000000002E-4</v>
      </c>
      <c r="F2080" s="2"/>
      <c r="G2080" s="2">
        <v>21.65598451</v>
      </c>
      <c r="H2080" s="2">
        <v>-8.9999999999999993E-3</v>
      </c>
      <c r="I2080" s="2"/>
      <c r="J2080" s="2">
        <v>43.302305480000001</v>
      </c>
      <c r="K2080" s="2">
        <v>2.3333329999999999E-3</v>
      </c>
    </row>
    <row r="2081" spans="1:11" x14ac:dyDescent="0.25">
      <c r="A2081" s="2">
        <v>8.6677230200000004</v>
      </c>
      <c r="B2081" s="2">
        <v>-0.1235</v>
      </c>
      <c r="D2081" s="2">
        <v>43.323143930000001</v>
      </c>
      <c r="E2081" s="2">
        <v>-6.6666700000000002E-4</v>
      </c>
      <c r="F2081" s="2"/>
      <c r="G2081" s="2">
        <v>21.66640606</v>
      </c>
      <c r="H2081" s="2">
        <v>-8.9999999999999993E-3</v>
      </c>
      <c r="I2081" s="2"/>
      <c r="J2081" s="2">
        <v>43.323143930000001</v>
      </c>
      <c r="K2081" s="2">
        <v>2.6666670000000002E-3</v>
      </c>
    </row>
    <row r="2082" spans="1:11" x14ac:dyDescent="0.25">
      <c r="A2082" s="2">
        <v>8.6718921990000002</v>
      </c>
      <c r="B2082" s="2">
        <v>-0.1235</v>
      </c>
      <c r="D2082" s="2">
        <v>43.34398238</v>
      </c>
      <c r="E2082" s="2">
        <v>-6.6666700000000002E-4</v>
      </c>
      <c r="F2082" s="2"/>
      <c r="G2082" s="2">
        <v>21.67682761</v>
      </c>
      <c r="H2082" s="2">
        <v>-8.9999999999999993E-3</v>
      </c>
      <c r="I2082" s="2"/>
      <c r="J2082" s="2">
        <v>43.34398238</v>
      </c>
      <c r="K2082" s="2">
        <v>2.6666670000000002E-3</v>
      </c>
    </row>
    <row r="2083" spans="1:11" x14ac:dyDescent="0.25">
      <c r="A2083" s="2">
        <v>8.676061378</v>
      </c>
      <c r="B2083" s="2">
        <v>-0.12366666699999999</v>
      </c>
      <c r="D2083" s="2">
        <v>43.36482084</v>
      </c>
      <c r="E2083" s="2">
        <v>-6.6666700000000002E-4</v>
      </c>
      <c r="F2083" s="2"/>
      <c r="G2083" s="2">
        <v>21.68724916</v>
      </c>
      <c r="H2083" s="2">
        <v>-8.9999999999999993E-3</v>
      </c>
      <c r="I2083" s="2"/>
      <c r="J2083" s="2">
        <v>43.36482084</v>
      </c>
      <c r="K2083" s="2">
        <v>2.6666670000000002E-3</v>
      </c>
    </row>
    <row r="2084" spans="1:11" x14ac:dyDescent="0.25">
      <c r="A2084" s="2">
        <v>8.6802305569999998</v>
      </c>
      <c r="B2084" s="2">
        <v>-0.12366666699999999</v>
      </c>
      <c r="D2084" s="2">
        <v>43.38565929</v>
      </c>
      <c r="E2084" s="2">
        <v>-6.6666700000000002E-4</v>
      </c>
      <c r="F2084" s="2"/>
      <c r="G2084" s="2">
        <v>21.697670710000001</v>
      </c>
      <c r="H2084" s="2">
        <v>-8.9999999999999993E-3</v>
      </c>
      <c r="I2084" s="2"/>
      <c r="J2084" s="2">
        <v>43.38565929</v>
      </c>
      <c r="K2084" s="2">
        <v>2.6666670000000002E-3</v>
      </c>
    </row>
    <row r="2085" spans="1:11" x14ac:dyDescent="0.25">
      <c r="A2085" s="2">
        <v>8.6843997359999996</v>
      </c>
      <c r="B2085" s="2">
        <v>-0.123833333</v>
      </c>
      <c r="D2085" s="2">
        <v>43.406497739999999</v>
      </c>
      <c r="E2085" s="2">
        <v>-6.6666700000000002E-4</v>
      </c>
      <c r="F2085" s="2"/>
      <c r="G2085" s="2">
        <v>21.708092270000002</v>
      </c>
      <c r="H2085" s="2">
        <v>-8.9999999999999993E-3</v>
      </c>
      <c r="I2085" s="2"/>
      <c r="J2085" s="2">
        <v>43.406497739999999</v>
      </c>
      <c r="K2085" s="2">
        <v>2.6666670000000002E-3</v>
      </c>
    </row>
    <row r="2086" spans="1:11" x14ac:dyDescent="0.25">
      <c r="A2086" s="2">
        <v>8.6885689149999994</v>
      </c>
      <c r="B2086" s="2">
        <v>-0.124</v>
      </c>
      <c r="D2086" s="2">
        <v>43.427336199999999</v>
      </c>
      <c r="E2086" s="2">
        <v>-6.6666700000000002E-4</v>
      </c>
      <c r="F2086" s="2"/>
      <c r="G2086" s="2">
        <v>21.718513819999998</v>
      </c>
      <c r="H2086" s="2">
        <v>-8.9999999999999993E-3</v>
      </c>
      <c r="I2086" s="2"/>
      <c r="J2086" s="2">
        <v>43.427336199999999</v>
      </c>
      <c r="K2086" s="2">
        <v>2.6666670000000002E-3</v>
      </c>
    </row>
    <row r="2087" spans="1:11" x14ac:dyDescent="0.25">
      <c r="A2087" s="2">
        <v>8.6927380939999992</v>
      </c>
      <c r="B2087" s="2">
        <v>-0.124</v>
      </c>
      <c r="D2087" s="2">
        <v>43.448174649999999</v>
      </c>
      <c r="E2087" s="2">
        <v>-3.33333E-4</v>
      </c>
      <c r="F2087" s="2"/>
      <c r="G2087" s="2">
        <v>21.728935369999999</v>
      </c>
      <c r="H2087" s="2">
        <v>-8.9999999999999993E-3</v>
      </c>
      <c r="I2087" s="2"/>
      <c r="J2087" s="2">
        <v>43.448174649999999</v>
      </c>
      <c r="K2087" s="2">
        <v>3.0000000000000001E-3</v>
      </c>
    </row>
    <row r="2088" spans="1:11" x14ac:dyDescent="0.25">
      <c r="A2088" s="2">
        <v>8.6969072730000008</v>
      </c>
      <c r="B2088" s="2">
        <v>-0.12416666699999999</v>
      </c>
      <c r="D2088" s="2">
        <v>43.469013099999998</v>
      </c>
      <c r="E2088" s="2">
        <v>-3.33333E-4</v>
      </c>
      <c r="F2088" s="2"/>
      <c r="G2088" s="2">
        <v>21.739356919999999</v>
      </c>
      <c r="H2088" s="2">
        <v>-8.9999999999999993E-3</v>
      </c>
      <c r="I2088" s="2"/>
      <c r="J2088" s="2">
        <v>43.469013099999998</v>
      </c>
      <c r="K2088" s="2">
        <v>3.0000000000000001E-3</v>
      </c>
    </row>
    <row r="2089" spans="1:11" x14ac:dyDescent="0.25">
      <c r="A2089" s="2">
        <v>8.7010764520000006</v>
      </c>
      <c r="B2089" s="2">
        <v>-0.124333333</v>
      </c>
      <c r="D2089" s="2">
        <v>43.489851559999998</v>
      </c>
      <c r="E2089" s="2">
        <v>-3.33333E-4</v>
      </c>
      <c r="F2089" s="2"/>
      <c r="G2089" s="2">
        <v>21.749778469999999</v>
      </c>
      <c r="H2089" s="2">
        <v>-8.9999999999999993E-3</v>
      </c>
      <c r="I2089" s="2"/>
      <c r="J2089" s="2">
        <v>43.489851559999998</v>
      </c>
      <c r="K2089" s="2">
        <v>3.0000000000000001E-3</v>
      </c>
    </row>
    <row r="2090" spans="1:11" x14ac:dyDescent="0.25">
      <c r="A2090" s="2">
        <v>8.7052456310000004</v>
      </c>
      <c r="B2090" s="2">
        <v>-0.12416666699999999</v>
      </c>
      <c r="D2090" s="2">
        <v>43.510690009999998</v>
      </c>
      <c r="E2090" s="2">
        <v>-3.33333E-4</v>
      </c>
      <c r="F2090" s="2"/>
      <c r="G2090" s="2">
        <v>21.760200019999999</v>
      </c>
      <c r="H2090" s="2">
        <v>-8.9999999999999993E-3</v>
      </c>
      <c r="I2090" s="2"/>
      <c r="J2090" s="2">
        <v>43.510690009999998</v>
      </c>
      <c r="K2090" s="2">
        <v>3.0000000000000001E-3</v>
      </c>
    </row>
    <row r="2091" spans="1:11" x14ac:dyDescent="0.25">
      <c r="A2091" s="2">
        <v>8.7094148100000002</v>
      </c>
      <c r="B2091" s="2">
        <v>-0.12416666699999999</v>
      </c>
      <c r="D2091" s="2">
        <v>43.531528459999997</v>
      </c>
      <c r="E2091" s="2">
        <v>0</v>
      </c>
      <c r="F2091" s="2"/>
      <c r="G2091" s="2">
        <v>21.77062158</v>
      </c>
      <c r="H2091" s="2">
        <v>-8.9999999999999993E-3</v>
      </c>
      <c r="I2091" s="2"/>
      <c r="J2091" s="2">
        <v>43.531528459999997</v>
      </c>
      <c r="K2091" s="2">
        <v>3.0000000000000001E-3</v>
      </c>
    </row>
    <row r="2092" spans="1:11" x14ac:dyDescent="0.25">
      <c r="A2092" s="2">
        <v>8.7135839879999999</v>
      </c>
      <c r="B2092" s="2">
        <v>-0.12416666699999999</v>
      </c>
      <c r="D2092" s="2">
        <v>43.552366910000003</v>
      </c>
      <c r="E2092" s="2">
        <v>0</v>
      </c>
      <c r="F2092" s="2"/>
      <c r="G2092" s="2">
        <v>21.78104313</v>
      </c>
      <c r="H2092" s="2">
        <v>-8.9999999999999993E-3</v>
      </c>
      <c r="I2092" s="2"/>
      <c r="J2092" s="2">
        <v>43.552366910000003</v>
      </c>
      <c r="K2092" s="2">
        <v>3.0000000000000001E-3</v>
      </c>
    </row>
    <row r="2093" spans="1:11" x14ac:dyDescent="0.25">
      <c r="A2093" s="2">
        <v>8.7177531669999997</v>
      </c>
      <c r="B2093" s="2">
        <v>-0.124</v>
      </c>
      <c r="D2093" s="2">
        <v>43.573205369999997</v>
      </c>
      <c r="E2093" s="2">
        <v>0</v>
      </c>
      <c r="F2093" s="2"/>
      <c r="G2093" s="2">
        <v>21.791464680000001</v>
      </c>
      <c r="H2093" s="2">
        <v>-8.9999999999999993E-3</v>
      </c>
      <c r="I2093" s="2"/>
      <c r="J2093" s="2">
        <v>43.573205369999997</v>
      </c>
      <c r="K2093" s="2">
        <v>3.0000000000000001E-3</v>
      </c>
    </row>
    <row r="2094" spans="1:11" x14ac:dyDescent="0.25">
      <c r="A2094" s="2">
        <v>8.7219223459999995</v>
      </c>
      <c r="B2094" s="2">
        <v>-0.124</v>
      </c>
      <c r="D2094" s="2">
        <v>43.594043820000003</v>
      </c>
      <c r="E2094" s="2">
        <v>0</v>
      </c>
      <c r="F2094" s="2"/>
      <c r="G2094" s="2">
        <v>21.801886230000001</v>
      </c>
      <c r="H2094" s="2">
        <v>-8.9999999999999993E-3</v>
      </c>
      <c r="I2094" s="2"/>
      <c r="J2094" s="2">
        <v>43.594043820000003</v>
      </c>
      <c r="K2094" s="2">
        <v>3.333333E-3</v>
      </c>
    </row>
    <row r="2095" spans="1:11" x14ac:dyDescent="0.25">
      <c r="A2095" s="2">
        <v>8.7260915249999993</v>
      </c>
      <c r="B2095" s="2">
        <v>-0.123833333</v>
      </c>
      <c r="D2095" s="2">
        <v>43.614882270000003</v>
      </c>
      <c r="E2095" s="2">
        <v>0</v>
      </c>
      <c r="F2095" s="2"/>
      <c r="G2095" s="2">
        <v>21.812307780000001</v>
      </c>
      <c r="H2095" s="2">
        <v>-8.9999999999999993E-3</v>
      </c>
      <c r="I2095" s="2"/>
      <c r="J2095" s="2">
        <v>43.614882270000003</v>
      </c>
      <c r="K2095" s="2">
        <v>3.333333E-3</v>
      </c>
    </row>
    <row r="2096" spans="1:11" x14ac:dyDescent="0.25">
      <c r="A2096" s="2">
        <v>8.7302607040000009</v>
      </c>
      <c r="B2096" s="2">
        <v>-0.12366666699999999</v>
      </c>
      <c r="D2096" s="2">
        <v>43.635720730000003</v>
      </c>
      <c r="E2096" s="2">
        <v>3.33333E-4</v>
      </c>
      <c r="F2096" s="2"/>
      <c r="G2096" s="2">
        <v>21.822729330000001</v>
      </c>
      <c r="H2096" s="2">
        <v>-8.6666669999999994E-3</v>
      </c>
      <c r="I2096" s="2"/>
      <c r="J2096" s="2">
        <v>43.635720730000003</v>
      </c>
      <c r="K2096" s="2">
        <v>3.333333E-3</v>
      </c>
    </row>
    <row r="2097" spans="1:11" x14ac:dyDescent="0.25">
      <c r="A2097" s="2">
        <v>8.7344298830000007</v>
      </c>
      <c r="B2097" s="2">
        <v>-0.12366666699999999</v>
      </c>
      <c r="D2097" s="2">
        <v>43.656559180000002</v>
      </c>
      <c r="E2097" s="2">
        <v>3.33333E-4</v>
      </c>
      <c r="F2097" s="2"/>
      <c r="G2097" s="2">
        <v>21.833150889999999</v>
      </c>
      <c r="H2097" s="2">
        <v>-8.6666669999999994E-3</v>
      </c>
      <c r="I2097" s="2"/>
      <c r="J2097" s="2">
        <v>43.656559180000002</v>
      </c>
      <c r="K2097" s="2">
        <v>3.333333E-3</v>
      </c>
    </row>
    <row r="2098" spans="1:11" x14ac:dyDescent="0.25">
      <c r="A2098" s="2">
        <v>8.7385990620000005</v>
      </c>
      <c r="B2098" s="2">
        <v>-0.1235</v>
      </c>
      <c r="D2098" s="2">
        <v>43.677397630000002</v>
      </c>
      <c r="E2098" s="2">
        <v>3.33333E-4</v>
      </c>
      <c r="F2098" s="2"/>
      <c r="G2098" s="2">
        <v>21.843572439999999</v>
      </c>
      <c r="H2098" s="2">
        <v>-8.6666669999999994E-3</v>
      </c>
      <c r="I2098" s="2"/>
      <c r="J2098" s="2">
        <v>43.677397630000002</v>
      </c>
      <c r="K2098" s="2">
        <v>3.333333E-3</v>
      </c>
    </row>
    <row r="2099" spans="1:11" x14ac:dyDescent="0.25">
      <c r="A2099" s="2">
        <v>8.7427682410000003</v>
      </c>
      <c r="B2099" s="2">
        <v>-0.123333333</v>
      </c>
      <c r="D2099" s="2">
        <v>43.698236090000002</v>
      </c>
      <c r="E2099" s="2">
        <v>3.33333E-4</v>
      </c>
      <c r="F2099" s="2"/>
      <c r="G2099" s="2">
        <v>21.853993989999999</v>
      </c>
      <c r="H2099" s="2">
        <v>-8.6666669999999994E-3</v>
      </c>
      <c r="I2099" s="2"/>
      <c r="J2099" s="2">
        <v>43.698236090000002</v>
      </c>
      <c r="K2099" s="2">
        <v>3.333333E-3</v>
      </c>
    </row>
    <row r="2100" spans="1:11" x14ac:dyDescent="0.25">
      <c r="A2100" s="2">
        <v>8.7469374200000001</v>
      </c>
      <c r="B2100" s="2">
        <v>-0.123333333</v>
      </c>
      <c r="D2100" s="2">
        <v>43.719074540000001</v>
      </c>
      <c r="E2100" s="2">
        <v>0</v>
      </c>
      <c r="F2100" s="2"/>
      <c r="G2100" s="2">
        <v>21.86441554</v>
      </c>
      <c r="H2100" s="2">
        <v>-8.6666669999999994E-3</v>
      </c>
      <c r="I2100" s="2"/>
      <c r="J2100" s="2">
        <v>43.719074540000001</v>
      </c>
      <c r="K2100" s="2">
        <v>3.333333E-3</v>
      </c>
    </row>
    <row r="2101" spans="1:11" x14ac:dyDescent="0.25">
      <c r="A2101" s="2">
        <v>8.7511065989999999</v>
      </c>
      <c r="B2101" s="2">
        <v>-0.123333333</v>
      </c>
      <c r="D2101" s="2">
        <v>43.739912990000001</v>
      </c>
      <c r="E2101" s="2">
        <v>0</v>
      </c>
      <c r="F2101" s="2"/>
      <c r="G2101" s="2">
        <v>21.87483709</v>
      </c>
      <c r="H2101" s="2">
        <v>-8.3333330000000001E-3</v>
      </c>
      <c r="I2101" s="2"/>
      <c r="J2101" s="2">
        <v>43.739912990000001</v>
      </c>
      <c r="K2101" s="2">
        <v>3.333333E-3</v>
      </c>
    </row>
    <row r="2102" spans="1:11" x14ac:dyDescent="0.25">
      <c r="A2102" s="2">
        <v>8.7552757779999997</v>
      </c>
      <c r="B2102" s="2">
        <v>-0.12316666699999999</v>
      </c>
      <c r="D2102" s="2">
        <v>43.760751450000001</v>
      </c>
      <c r="E2102" s="2">
        <v>0</v>
      </c>
      <c r="F2102" s="2"/>
      <c r="G2102" s="2">
        <v>21.885258650000001</v>
      </c>
      <c r="H2102" s="2">
        <v>-8.3333330000000001E-3</v>
      </c>
      <c r="I2102" s="2"/>
      <c r="J2102" s="2">
        <v>43.760751450000001</v>
      </c>
      <c r="K2102" s="2">
        <v>3.333333E-3</v>
      </c>
    </row>
    <row r="2103" spans="1:11" x14ac:dyDescent="0.25">
      <c r="A2103" s="2">
        <v>8.7594449569999995</v>
      </c>
      <c r="B2103" s="2">
        <v>-0.123</v>
      </c>
      <c r="D2103" s="2">
        <v>43.7815899</v>
      </c>
      <c r="E2103" s="2">
        <v>0</v>
      </c>
      <c r="F2103" s="2"/>
      <c r="G2103" s="2">
        <v>21.895680200000001</v>
      </c>
      <c r="H2103" s="2">
        <v>-8.3333330000000001E-3</v>
      </c>
      <c r="I2103" s="2"/>
      <c r="J2103" s="2">
        <v>43.7815899</v>
      </c>
      <c r="K2103" s="2">
        <v>3.333333E-3</v>
      </c>
    </row>
    <row r="2104" spans="1:11" x14ac:dyDescent="0.25">
      <c r="A2104" s="2">
        <v>8.7636141359999993</v>
      </c>
      <c r="B2104" s="2">
        <v>-0.123</v>
      </c>
      <c r="D2104" s="2">
        <v>43.80242835</v>
      </c>
      <c r="E2104" s="2">
        <v>0</v>
      </c>
      <c r="F2104" s="2"/>
      <c r="G2104" s="2">
        <v>21.906101750000001</v>
      </c>
      <c r="H2104" s="2">
        <v>-8.3333330000000001E-3</v>
      </c>
      <c r="I2104" s="2"/>
      <c r="J2104" s="2">
        <v>43.80242835</v>
      </c>
      <c r="K2104" s="2">
        <v>3.0000000000000001E-3</v>
      </c>
    </row>
    <row r="2105" spans="1:11" x14ac:dyDescent="0.25">
      <c r="A2105" s="2">
        <v>8.7677833150000009</v>
      </c>
      <c r="B2105" s="2">
        <v>-0.122833333</v>
      </c>
      <c r="D2105" s="2">
        <v>43.823266799999999</v>
      </c>
      <c r="E2105" s="2">
        <v>0</v>
      </c>
      <c r="F2105" s="2"/>
      <c r="G2105" s="2">
        <v>21.916523300000001</v>
      </c>
      <c r="H2105" s="2">
        <v>-8.3333330000000001E-3</v>
      </c>
      <c r="I2105" s="2"/>
      <c r="J2105" s="2">
        <v>43.823266799999999</v>
      </c>
      <c r="K2105" s="2">
        <v>3.0000000000000001E-3</v>
      </c>
    </row>
    <row r="2106" spans="1:11" x14ac:dyDescent="0.25">
      <c r="A2106" s="2">
        <v>8.7719524940000007</v>
      </c>
      <c r="B2106" s="2">
        <v>-0.122833333</v>
      </c>
      <c r="D2106" s="2">
        <v>43.844105259999999</v>
      </c>
      <c r="E2106" s="2">
        <v>3.33333E-4</v>
      </c>
      <c r="F2106" s="2"/>
      <c r="G2106" s="2">
        <v>21.926944850000002</v>
      </c>
      <c r="H2106" s="2">
        <v>-8.3333330000000001E-3</v>
      </c>
      <c r="I2106" s="2"/>
      <c r="J2106" s="2">
        <v>43.844105259999999</v>
      </c>
      <c r="K2106" s="2">
        <v>3.0000000000000001E-3</v>
      </c>
    </row>
    <row r="2107" spans="1:11" x14ac:dyDescent="0.25">
      <c r="A2107" s="2">
        <v>8.7761216730000005</v>
      </c>
      <c r="B2107" s="2">
        <v>-0.122833333</v>
      </c>
      <c r="D2107" s="2">
        <v>43.864943709999999</v>
      </c>
      <c r="E2107" s="2">
        <v>3.33333E-4</v>
      </c>
      <c r="F2107" s="2"/>
      <c r="G2107" s="2">
        <v>21.937366399999998</v>
      </c>
      <c r="H2107" s="2">
        <v>-8.0000000000000002E-3</v>
      </c>
      <c r="I2107" s="2"/>
      <c r="J2107" s="2">
        <v>43.864943709999999</v>
      </c>
      <c r="K2107" s="2">
        <v>3.0000000000000001E-3</v>
      </c>
    </row>
    <row r="2108" spans="1:11" x14ac:dyDescent="0.25">
      <c r="A2108" s="2">
        <v>8.7802908520000003</v>
      </c>
      <c r="B2108" s="2">
        <v>-0.122833333</v>
      </c>
      <c r="D2108" s="2">
        <v>43.885782159999998</v>
      </c>
      <c r="E2108" s="2">
        <v>6.6666700000000002E-4</v>
      </c>
      <c r="F2108" s="2"/>
      <c r="G2108" s="2">
        <v>21.947787959999999</v>
      </c>
      <c r="H2108" s="2">
        <v>-8.0000000000000002E-3</v>
      </c>
      <c r="I2108" s="2"/>
      <c r="J2108" s="2">
        <v>43.885782159999998</v>
      </c>
      <c r="K2108" s="2">
        <v>2.6666670000000002E-3</v>
      </c>
    </row>
    <row r="2109" spans="1:11" x14ac:dyDescent="0.25">
      <c r="A2109" s="2">
        <v>8.78446003</v>
      </c>
      <c r="B2109" s="2">
        <v>-0.122833333</v>
      </c>
      <c r="D2109" s="2">
        <v>43.906620619999998</v>
      </c>
      <c r="E2109" s="2">
        <v>6.6666700000000002E-4</v>
      </c>
      <c r="F2109" s="2"/>
      <c r="G2109" s="2">
        <v>21.95820951</v>
      </c>
      <c r="H2109" s="2">
        <v>-8.0000000000000002E-3</v>
      </c>
      <c r="I2109" s="2"/>
      <c r="J2109" s="2">
        <v>43.906620619999998</v>
      </c>
      <c r="K2109" s="2">
        <v>2.6666670000000002E-3</v>
      </c>
    </row>
    <row r="2110" spans="1:11" x14ac:dyDescent="0.25">
      <c r="A2110" s="2">
        <v>8.7886292089999998</v>
      </c>
      <c r="B2110" s="2">
        <v>-0.122833333</v>
      </c>
      <c r="D2110" s="2">
        <v>43.927459069999998</v>
      </c>
      <c r="E2110" s="2">
        <v>6.6666700000000002E-4</v>
      </c>
      <c r="F2110" s="2"/>
      <c r="G2110" s="2">
        <v>21.96863106</v>
      </c>
      <c r="H2110" s="2">
        <v>-8.0000000000000002E-3</v>
      </c>
      <c r="I2110" s="2"/>
      <c r="J2110" s="2">
        <v>43.927459069999998</v>
      </c>
      <c r="K2110" s="2">
        <v>2.6666670000000002E-3</v>
      </c>
    </row>
    <row r="2111" spans="1:11" x14ac:dyDescent="0.25">
      <c r="A2111" s="2">
        <v>8.7927983879999996</v>
      </c>
      <c r="B2111" s="2">
        <v>-0.123</v>
      </c>
      <c r="D2111" s="2">
        <v>43.948297519999997</v>
      </c>
      <c r="E2111" s="2">
        <v>6.6666700000000002E-4</v>
      </c>
      <c r="F2111" s="2"/>
      <c r="G2111" s="2">
        <v>21.97905261</v>
      </c>
      <c r="H2111" s="2">
        <v>-8.0000000000000002E-3</v>
      </c>
      <c r="I2111" s="2"/>
      <c r="J2111" s="2">
        <v>43.948297519999997</v>
      </c>
      <c r="K2111" s="2">
        <v>2.6666670000000002E-3</v>
      </c>
    </row>
    <row r="2112" spans="1:11" x14ac:dyDescent="0.25">
      <c r="A2112" s="2">
        <v>8.7969675669999994</v>
      </c>
      <c r="B2112" s="2">
        <v>-0.12316666699999999</v>
      </c>
      <c r="D2112" s="2">
        <v>43.969135979999997</v>
      </c>
      <c r="E2112" s="2">
        <v>6.6666700000000002E-4</v>
      </c>
      <c r="F2112" s="2"/>
      <c r="G2112" s="2">
        <v>21.98947416</v>
      </c>
      <c r="H2112" s="2">
        <v>-8.0000000000000002E-3</v>
      </c>
      <c r="I2112" s="2"/>
      <c r="J2112" s="2">
        <v>43.969135979999997</v>
      </c>
      <c r="K2112" s="2">
        <v>2.3333329999999999E-3</v>
      </c>
    </row>
    <row r="2113" spans="1:11" x14ac:dyDescent="0.25">
      <c r="A2113" s="2">
        <v>8.8011367459999992</v>
      </c>
      <c r="B2113" s="2">
        <v>-0.123333333</v>
      </c>
      <c r="D2113" s="2">
        <v>43.989974429999997</v>
      </c>
      <c r="E2113" s="2">
        <v>6.6666700000000002E-4</v>
      </c>
      <c r="F2113" s="2"/>
      <c r="G2113" s="2">
        <v>21.999895710000001</v>
      </c>
      <c r="H2113" s="2">
        <v>-8.0000000000000002E-3</v>
      </c>
      <c r="I2113" s="2"/>
      <c r="J2113" s="2">
        <v>43.989974429999997</v>
      </c>
      <c r="K2113" s="2">
        <v>2.3333329999999999E-3</v>
      </c>
    </row>
    <row r="2114" spans="1:11" x14ac:dyDescent="0.25">
      <c r="A2114" s="2">
        <v>8.8053059250000008</v>
      </c>
      <c r="B2114" s="2">
        <v>-0.1235</v>
      </c>
      <c r="D2114" s="2">
        <v>44.010812880000003</v>
      </c>
      <c r="E2114" s="2">
        <v>1E-3</v>
      </c>
      <c r="F2114" s="2"/>
      <c r="G2114" s="2">
        <v>22.010317270000002</v>
      </c>
      <c r="H2114" s="2">
        <v>-8.0000000000000002E-3</v>
      </c>
      <c r="I2114" s="2"/>
      <c r="J2114" s="2">
        <v>44.010812880000003</v>
      </c>
      <c r="K2114" s="2">
        <v>2.3333329999999999E-3</v>
      </c>
    </row>
    <row r="2115" spans="1:11" x14ac:dyDescent="0.25">
      <c r="A2115" s="2">
        <v>8.8094751040000006</v>
      </c>
      <c r="B2115" s="2">
        <v>-0.12366666699999999</v>
      </c>
      <c r="D2115" s="2">
        <v>44.031651330000003</v>
      </c>
      <c r="E2115" s="2">
        <v>1E-3</v>
      </c>
      <c r="F2115" s="2"/>
      <c r="G2115" s="2">
        <v>22.020738819999998</v>
      </c>
      <c r="H2115" s="2">
        <v>-8.0000000000000002E-3</v>
      </c>
      <c r="I2115" s="2"/>
      <c r="J2115" s="2">
        <v>44.031651330000003</v>
      </c>
      <c r="K2115" s="2">
        <v>2.3333329999999999E-3</v>
      </c>
    </row>
    <row r="2116" spans="1:11" x14ac:dyDescent="0.25">
      <c r="A2116" s="2">
        <v>8.8136442830000004</v>
      </c>
      <c r="B2116" s="2">
        <v>-0.124</v>
      </c>
      <c r="D2116" s="2">
        <v>44.052489790000003</v>
      </c>
      <c r="E2116" s="2">
        <v>1E-3</v>
      </c>
      <c r="F2116" s="2"/>
      <c r="G2116" s="2">
        <v>22.031160369999998</v>
      </c>
      <c r="H2116" s="2">
        <v>-7.6666670000000003E-3</v>
      </c>
      <c r="I2116" s="2"/>
      <c r="J2116" s="2">
        <v>44.052489790000003</v>
      </c>
      <c r="K2116" s="2">
        <v>2E-3</v>
      </c>
    </row>
    <row r="2117" spans="1:11" x14ac:dyDescent="0.25">
      <c r="A2117" s="2">
        <v>8.8178134620000002</v>
      </c>
      <c r="B2117" s="2">
        <v>-0.124333333</v>
      </c>
      <c r="D2117" s="2">
        <v>44.073328240000002</v>
      </c>
      <c r="E2117" s="2">
        <v>1E-3</v>
      </c>
      <c r="F2117" s="2"/>
      <c r="G2117" s="2">
        <v>22.041581919999999</v>
      </c>
      <c r="H2117" s="2">
        <v>-7.6666670000000003E-3</v>
      </c>
      <c r="I2117" s="2"/>
      <c r="J2117" s="2">
        <v>44.073328240000002</v>
      </c>
      <c r="K2117" s="2">
        <v>2E-3</v>
      </c>
    </row>
    <row r="2118" spans="1:11" x14ac:dyDescent="0.25">
      <c r="A2118" s="2">
        <v>8.821982641</v>
      </c>
      <c r="B2118" s="2">
        <v>-0.1245</v>
      </c>
      <c r="D2118" s="2">
        <v>44.094166690000002</v>
      </c>
      <c r="E2118" s="2">
        <v>1E-3</v>
      </c>
      <c r="F2118" s="2"/>
      <c r="G2118" s="2">
        <v>22.052003469999999</v>
      </c>
      <c r="H2118" s="2">
        <v>-7.6666670000000003E-3</v>
      </c>
      <c r="I2118" s="2"/>
      <c r="J2118" s="2">
        <v>44.094166690000002</v>
      </c>
      <c r="K2118" s="2">
        <v>2E-3</v>
      </c>
    </row>
    <row r="2119" spans="1:11" x14ac:dyDescent="0.25">
      <c r="A2119" s="2">
        <v>8.8261518199999998</v>
      </c>
      <c r="B2119" s="2">
        <v>-0.124833333</v>
      </c>
      <c r="D2119" s="2">
        <v>44.115005150000002</v>
      </c>
      <c r="E2119" s="2">
        <v>1E-3</v>
      </c>
      <c r="F2119" s="2"/>
      <c r="G2119" s="2">
        <v>22.062425019999999</v>
      </c>
      <c r="H2119" s="2">
        <v>-7.6666670000000003E-3</v>
      </c>
      <c r="I2119" s="2"/>
      <c r="J2119" s="2">
        <v>44.115005150000002</v>
      </c>
      <c r="K2119" s="2">
        <v>1.6666669999999999E-3</v>
      </c>
    </row>
    <row r="2120" spans="1:11" x14ac:dyDescent="0.25">
      <c r="A2120" s="2">
        <v>8.8303209989999996</v>
      </c>
      <c r="B2120" s="2">
        <v>-0.12516666700000001</v>
      </c>
      <c r="D2120" s="2">
        <v>44.135843600000001</v>
      </c>
      <c r="E2120" s="2">
        <v>1E-3</v>
      </c>
      <c r="F2120" s="2"/>
      <c r="G2120" s="2">
        <v>22.07284658</v>
      </c>
      <c r="H2120" s="2">
        <v>-7.6666670000000003E-3</v>
      </c>
      <c r="I2120" s="2"/>
      <c r="J2120" s="2">
        <v>44.135843600000001</v>
      </c>
      <c r="K2120" s="2">
        <v>1.6666669999999999E-3</v>
      </c>
    </row>
    <row r="2121" spans="1:11" x14ac:dyDescent="0.25">
      <c r="A2121" s="2">
        <v>8.8344901779999994</v>
      </c>
      <c r="B2121" s="2">
        <v>-0.12533333299999999</v>
      </c>
      <c r="D2121" s="2">
        <v>44.156682050000001</v>
      </c>
      <c r="E2121" s="2">
        <v>1E-3</v>
      </c>
      <c r="F2121" s="2"/>
      <c r="G2121" s="2">
        <v>22.08326813</v>
      </c>
      <c r="H2121" s="2">
        <v>-7.6666670000000003E-3</v>
      </c>
      <c r="I2121" s="2"/>
      <c r="J2121" s="2">
        <v>44.156682050000001</v>
      </c>
      <c r="K2121" s="2">
        <v>1.6666669999999999E-3</v>
      </c>
    </row>
    <row r="2122" spans="1:11" x14ac:dyDescent="0.25">
      <c r="A2122" s="2">
        <v>8.8386593569999992</v>
      </c>
      <c r="B2122" s="2">
        <v>-0.1255</v>
      </c>
      <c r="D2122" s="2">
        <v>44.177520510000001</v>
      </c>
      <c r="E2122" s="2">
        <v>1E-3</v>
      </c>
      <c r="F2122" s="2"/>
      <c r="G2122" s="2">
        <v>22.093689680000001</v>
      </c>
      <c r="H2122" s="2">
        <v>-7.6666670000000003E-3</v>
      </c>
      <c r="I2122" s="2"/>
      <c r="J2122" s="2">
        <v>44.177520510000001</v>
      </c>
      <c r="K2122" s="2">
        <v>1.6666669999999999E-3</v>
      </c>
    </row>
    <row r="2123" spans="1:11" x14ac:dyDescent="0.25">
      <c r="A2123" s="2">
        <v>8.8428285360000007</v>
      </c>
      <c r="B2123" s="2">
        <v>-0.12566666700000001</v>
      </c>
      <c r="D2123" s="2">
        <v>44.19835896</v>
      </c>
      <c r="E2123" s="2">
        <v>6.6666700000000002E-4</v>
      </c>
      <c r="F2123" s="2"/>
      <c r="G2123" s="2">
        <v>22.104111230000001</v>
      </c>
      <c r="H2123" s="2">
        <v>-7.6666670000000003E-3</v>
      </c>
      <c r="I2123" s="2"/>
      <c r="J2123" s="2">
        <v>44.19835896</v>
      </c>
      <c r="K2123" s="2">
        <v>1.6666669999999999E-3</v>
      </c>
    </row>
    <row r="2124" spans="1:11" x14ac:dyDescent="0.25">
      <c r="A2124" s="2">
        <v>8.8469977150000005</v>
      </c>
      <c r="B2124" s="2">
        <v>-0.12583333299999999</v>
      </c>
      <c r="D2124" s="2">
        <v>44.21919741</v>
      </c>
      <c r="E2124" s="2">
        <v>6.6666700000000002E-4</v>
      </c>
      <c r="F2124" s="2"/>
      <c r="G2124" s="2">
        <v>22.114532780000001</v>
      </c>
      <c r="H2124" s="2">
        <v>-7.6666670000000003E-3</v>
      </c>
      <c r="I2124" s="2"/>
      <c r="J2124" s="2">
        <v>44.21919741</v>
      </c>
      <c r="K2124" s="2">
        <v>1.3333329999999999E-3</v>
      </c>
    </row>
    <row r="2125" spans="1:11" x14ac:dyDescent="0.25">
      <c r="A2125" s="2">
        <v>8.8511668940000003</v>
      </c>
      <c r="B2125" s="2">
        <v>-0.126</v>
      </c>
      <c r="D2125" s="2">
        <v>44.24003587</v>
      </c>
      <c r="E2125" s="2">
        <v>6.6666700000000002E-4</v>
      </c>
      <c r="F2125" s="2"/>
      <c r="G2125" s="2">
        <v>22.124954330000001</v>
      </c>
      <c r="H2125" s="2">
        <v>-7.6666670000000003E-3</v>
      </c>
      <c r="I2125" s="2"/>
      <c r="J2125" s="2">
        <v>44.24003587</v>
      </c>
      <c r="K2125" s="2">
        <v>1.3333329999999999E-3</v>
      </c>
    </row>
    <row r="2126" spans="1:11" x14ac:dyDescent="0.25">
      <c r="A2126" s="2">
        <v>8.8553360730000001</v>
      </c>
      <c r="B2126" s="2">
        <v>-0.12616666700000001</v>
      </c>
      <c r="D2126" s="2">
        <v>44.260874319999999</v>
      </c>
      <c r="E2126" s="2">
        <v>6.6666700000000002E-4</v>
      </c>
      <c r="F2126" s="2"/>
      <c r="G2126" s="2">
        <v>22.135375889999999</v>
      </c>
      <c r="H2126" s="2">
        <v>-7.6666670000000003E-3</v>
      </c>
      <c r="I2126" s="2"/>
      <c r="J2126" s="2">
        <v>44.260874319999999</v>
      </c>
      <c r="K2126" s="2">
        <v>1.3333329999999999E-3</v>
      </c>
    </row>
    <row r="2127" spans="1:11" x14ac:dyDescent="0.25">
      <c r="A2127" s="2">
        <v>8.8595052509999999</v>
      </c>
      <c r="B2127" s="2">
        <v>-0.12616666700000001</v>
      </c>
      <c r="D2127" s="2">
        <v>44.281712769999999</v>
      </c>
      <c r="E2127" s="2">
        <v>6.6666700000000002E-4</v>
      </c>
      <c r="F2127" s="2"/>
      <c r="G2127" s="2">
        <v>22.145797439999999</v>
      </c>
      <c r="H2127" s="2">
        <v>-7.333333E-3</v>
      </c>
      <c r="I2127" s="2"/>
      <c r="J2127" s="2">
        <v>44.281712769999999</v>
      </c>
      <c r="K2127" s="2">
        <v>1.3333329999999999E-3</v>
      </c>
    </row>
    <row r="2128" spans="1:11" x14ac:dyDescent="0.25">
      <c r="A2128" s="2">
        <v>8.8636744299999997</v>
      </c>
      <c r="B2128" s="2">
        <v>-0.12633333299999999</v>
      </c>
      <c r="D2128" s="2">
        <v>44.302551219999998</v>
      </c>
      <c r="E2128" s="2">
        <v>6.6666700000000002E-4</v>
      </c>
      <c r="F2128" s="2"/>
      <c r="G2128" s="2">
        <v>22.156218989999999</v>
      </c>
      <c r="H2128" s="2">
        <v>-7.333333E-3</v>
      </c>
      <c r="I2128" s="2"/>
      <c r="J2128" s="2">
        <v>44.302551219999998</v>
      </c>
      <c r="K2128" s="2">
        <v>1.3333329999999999E-3</v>
      </c>
    </row>
    <row r="2129" spans="1:11" x14ac:dyDescent="0.25">
      <c r="A2129" s="2">
        <v>8.8678436089999995</v>
      </c>
      <c r="B2129" s="2">
        <v>-0.1265</v>
      </c>
      <c r="D2129" s="2">
        <v>44.323389679999998</v>
      </c>
      <c r="E2129" s="2">
        <v>6.6666700000000002E-4</v>
      </c>
      <c r="F2129" s="2"/>
      <c r="G2129" s="2">
        <v>22.16664054</v>
      </c>
      <c r="H2129" s="2">
        <v>-7.333333E-3</v>
      </c>
      <c r="I2129" s="2"/>
      <c r="J2129" s="2">
        <v>44.323389679999998</v>
      </c>
      <c r="K2129" s="2">
        <v>1.3333329999999999E-3</v>
      </c>
    </row>
    <row r="2130" spans="1:11" x14ac:dyDescent="0.25">
      <c r="A2130" s="2">
        <v>8.8720127879999993</v>
      </c>
      <c r="B2130" s="2">
        <v>-0.1265</v>
      </c>
      <c r="D2130" s="2">
        <v>44.344228129999998</v>
      </c>
      <c r="E2130" s="2">
        <v>6.6666700000000002E-4</v>
      </c>
      <c r="F2130" s="2"/>
      <c r="G2130" s="2">
        <v>22.17706209</v>
      </c>
      <c r="H2130" s="2">
        <v>-7.333333E-3</v>
      </c>
      <c r="I2130" s="2"/>
      <c r="J2130" s="2">
        <v>44.344228129999998</v>
      </c>
      <c r="K2130" s="2">
        <v>1.3333329999999999E-3</v>
      </c>
    </row>
    <row r="2131" spans="1:11" x14ac:dyDescent="0.25">
      <c r="A2131" s="2">
        <v>8.8761819670000008</v>
      </c>
      <c r="B2131" s="2">
        <v>-0.12666666700000001</v>
      </c>
      <c r="D2131" s="2">
        <v>44.365066579999997</v>
      </c>
      <c r="E2131" s="2">
        <v>6.6666700000000002E-4</v>
      </c>
      <c r="F2131" s="2"/>
      <c r="G2131" s="2">
        <v>22.187483650000001</v>
      </c>
      <c r="H2131" s="2">
        <v>-7.0000000000000001E-3</v>
      </c>
      <c r="I2131" s="2"/>
      <c r="J2131" s="2">
        <v>44.365066579999997</v>
      </c>
      <c r="K2131" s="2">
        <v>1.3333329999999999E-3</v>
      </c>
    </row>
    <row r="2132" spans="1:11" x14ac:dyDescent="0.25">
      <c r="A2132" s="2">
        <v>8.8803511460000006</v>
      </c>
      <c r="B2132" s="2">
        <v>-0.12666666700000001</v>
      </c>
      <c r="D2132" s="2">
        <v>44.385905039999997</v>
      </c>
      <c r="E2132" s="2">
        <v>1E-3</v>
      </c>
      <c r="F2132" s="2"/>
      <c r="G2132" s="2">
        <v>22.197905200000001</v>
      </c>
      <c r="H2132" s="2">
        <v>-7.0000000000000001E-3</v>
      </c>
      <c r="I2132" s="2"/>
      <c r="J2132" s="2">
        <v>44.385905039999997</v>
      </c>
      <c r="K2132" s="2">
        <v>1.3333329999999999E-3</v>
      </c>
    </row>
    <row r="2133" spans="1:11" x14ac:dyDescent="0.25">
      <c r="A2133" s="2">
        <v>8.8845203250000004</v>
      </c>
      <c r="B2133" s="2">
        <v>-0.12683333299999999</v>
      </c>
      <c r="D2133" s="2">
        <v>44.406743489999997</v>
      </c>
      <c r="E2133" s="2">
        <v>1E-3</v>
      </c>
      <c r="F2133" s="2"/>
      <c r="G2133" s="2">
        <v>22.208326750000001</v>
      </c>
      <c r="H2133" s="2">
        <v>-7.0000000000000001E-3</v>
      </c>
      <c r="I2133" s="2"/>
      <c r="J2133" s="2">
        <v>44.406743489999997</v>
      </c>
      <c r="K2133" s="2">
        <v>1.3333329999999999E-3</v>
      </c>
    </row>
    <row r="2134" spans="1:11" x14ac:dyDescent="0.25">
      <c r="A2134" s="2">
        <v>8.8886895040000002</v>
      </c>
      <c r="B2134" s="2">
        <v>-0.12683333299999999</v>
      </c>
      <c r="D2134" s="2">
        <v>44.427581940000003</v>
      </c>
      <c r="E2134" s="2">
        <v>1.3333329999999999E-3</v>
      </c>
      <c r="F2134" s="2"/>
      <c r="G2134" s="2">
        <v>22.218748300000001</v>
      </c>
      <c r="H2134" s="2">
        <v>-7.0000000000000001E-3</v>
      </c>
      <c r="I2134" s="2"/>
      <c r="J2134" s="2">
        <v>44.427581940000003</v>
      </c>
      <c r="K2134" s="2">
        <v>1.3333329999999999E-3</v>
      </c>
    </row>
    <row r="2135" spans="1:11" x14ac:dyDescent="0.25">
      <c r="A2135" s="2">
        <v>8.892858683</v>
      </c>
      <c r="B2135" s="2">
        <v>-0.12683333299999999</v>
      </c>
      <c r="D2135" s="2">
        <v>44.448420400000003</v>
      </c>
      <c r="E2135" s="2">
        <v>1.3333329999999999E-3</v>
      </c>
      <c r="F2135" s="2"/>
      <c r="G2135" s="2">
        <v>22.229169850000002</v>
      </c>
      <c r="H2135" s="2">
        <v>-6.6666670000000003E-3</v>
      </c>
      <c r="I2135" s="2"/>
      <c r="J2135" s="2">
        <v>44.448420400000003</v>
      </c>
      <c r="K2135" s="2">
        <v>1E-3</v>
      </c>
    </row>
    <row r="2136" spans="1:11" x14ac:dyDescent="0.25">
      <c r="A2136" s="2">
        <v>8.8970278619999998</v>
      </c>
      <c r="B2136" s="2">
        <v>-0.12666666700000001</v>
      </c>
      <c r="D2136" s="2">
        <v>44.469258850000003</v>
      </c>
      <c r="E2136" s="2">
        <v>1.3333329999999999E-3</v>
      </c>
      <c r="F2136" s="2"/>
      <c r="G2136" s="2">
        <v>22.239591399999998</v>
      </c>
      <c r="H2136" s="2">
        <v>-6.6666670000000003E-3</v>
      </c>
      <c r="I2136" s="2"/>
      <c r="J2136" s="2">
        <v>44.469258850000003</v>
      </c>
      <c r="K2136" s="2">
        <v>1E-3</v>
      </c>
    </row>
    <row r="2137" spans="1:11" x14ac:dyDescent="0.25">
      <c r="A2137" s="2">
        <v>8.9011970409999996</v>
      </c>
      <c r="B2137" s="2">
        <v>-0.12633333299999999</v>
      </c>
      <c r="D2137" s="2">
        <v>44.490097300000002</v>
      </c>
      <c r="E2137" s="2">
        <v>1.3333329999999999E-3</v>
      </c>
      <c r="F2137" s="2"/>
      <c r="G2137" s="2">
        <v>22.250012959999999</v>
      </c>
      <c r="H2137" s="2">
        <v>-6.6666670000000003E-3</v>
      </c>
      <c r="I2137" s="2"/>
      <c r="J2137" s="2">
        <v>44.490097300000002</v>
      </c>
      <c r="K2137" s="2">
        <v>1E-3</v>
      </c>
    </row>
    <row r="2138" spans="1:11" x14ac:dyDescent="0.25">
      <c r="A2138" s="2">
        <v>8.9053662199999994</v>
      </c>
      <c r="B2138" s="2">
        <v>-0.12616666700000001</v>
      </c>
      <c r="D2138" s="2">
        <v>44.510935760000002</v>
      </c>
      <c r="E2138" s="2">
        <v>1.3333329999999999E-3</v>
      </c>
      <c r="F2138" s="2"/>
      <c r="G2138" s="2">
        <v>22.26043451</v>
      </c>
      <c r="H2138" s="2">
        <v>-6.6666670000000003E-3</v>
      </c>
      <c r="I2138" s="2"/>
      <c r="J2138" s="2">
        <v>44.510935760000002</v>
      </c>
      <c r="K2138" s="2">
        <v>1E-3</v>
      </c>
    </row>
    <row r="2139" spans="1:11" x14ac:dyDescent="0.25">
      <c r="A2139" s="2">
        <v>8.9095353989999992</v>
      </c>
      <c r="B2139" s="2">
        <v>-0.12583333299999999</v>
      </c>
      <c r="D2139" s="2">
        <v>44.531774210000002</v>
      </c>
      <c r="E2139" s="2">
        <v>1.3333329999999999E-3</v>
      </c>
      <c r="F2139" s="2"/>
      <c r="G2139" s="2">
        <v>22.27085606</v>
      </c>
      <c r="H2139" s="2">
        <v>-6.333333E-3</v>
      </c>
      <c r="I2139" s="2"/>
      <c r="J2139" s="2">
        <v>44.531774210000002</v>
      </c>
      <c r="K2139" s="2">
        <v>1E-3</v>
      </c>
    </row>
    <row r="2140" spans="1:11" x14ac:dyDescent="0.25">
      <c r="A2140" s="2">
        <v>8.9137045780000008</v>
      </c>
      <c r="B2140" s="2">
        <v>-0.1255</v>
      </c>
      <c r="D2140" s="2">
        <v>44.552612660000001</v>
      </c>
      <c r="E2140" s="2">
        <v>1.3333329999999999E-3</v>
      </c>
      <c r="F2140" s="2"/>
      <c r="G2140" s="2">
        <v>22.28127761</v>
      </c>
      <c r="H2140" s="2">
        <v>-6.333333E-3</v>
      </c>
      <c r="I2140" s="2"/>
      <c r="J2140" s="2">
        <v>44.552612660000001</v>
      </c>
      <c r="K2140" s="2">
        <v>1E-3</v>
      </c>
    </row>
    <row r="2141" spans="1:11" x14ac:dyDescent="0.25">
      <c r="A2141" s="2">
        <v>8.9178737570000006</v>
      </c>
      <c r="B2141" s="2">
        <v>-0.12516666700000001</v>
      </c>
      <c r="D2141" s="2">
        <v>44.573451110000001</v>
      </c>
      <c r="E2141" s="2">
        <v>1.3333329999999999E-3</v>
      </c>
      <c r="F2141" s="2"/>
      <c r="G2141" s="2">
        <v>22.29169916</v>
      </c>
      <c r="H2141" s="2">
        <v>-6.333333E-3</v>
      </c>
      <c r="I2141" s="2"/>
      <c r="J2141" s="2">
        <v>44.573451110000001</v>
      </c>
      <c r="K2141" s="2">
        <v>1.3333329999999999E-3</v>
      </c>
    </row>
    <row r="2142" spans="1:11" x14ac:dyDescent="0.25">
      <c r="A2142" s="2">
        <v>8.9220429360000004</v>
      </c>
      <c r="B2142" s="2">
        <v>-0.125</v>
      </c>
      <c r="D2142" s="2">
        <v>44.594289570000001</v>
      </c>
      <c r="E2142" s="2">
        <v>1.3333329999999999E-3</v>
      </c>
      <c r="F2142" s="2"/>
      <c r="G2142" s="2">
        <v>22.302120710000001</v>
      </c>
      <c r="H2142" s="2">
        <v>-6.333333E-3</v>
      </c>
      <c r="I2142" s="2"/>
      <c r="J2142" s="2">
        <v>44.594289570000001</v>
      </c>
      <c r="K2142" s="2">
        <v>1.3333329999999999E-3</v>
      </c>
    </row>
    <row r="2143" spans="1:11" x14ac:dyDescent="0.25">
      <c r="A2143" s="2">
        <v>8.9262121150000002</v>
      </c>
      <c r="B2143" s="2">
        <v>-0.12466666699999999</v>
      </c>
      <c r="D2143" s="2">
        <v>44.61512802</v>
      </c>
      <c r="E2143" s="2">
        <v>1.3333329999999999E-3</v>
      </c>
      <c r="F2143" s="2"/>
      <c r="G2143" s="2">
        <v>22.312542270000002</v>
      </c>
      <c r="H2143" s="2">
        <v>-6.0000000000000001E-3</v>
      </c>
      <c r="I2143" s="2"/>
      <c r="J2143" s="2">
        <v>44.61512802</v>
      </c>
      <c r="K2143" s="2">
        <v>1.3333329999999999E-3</v>
      </c>
    </row>
    <row r="2144" spans="1:11" x14ac:dyDescent="0.25">
      <c r="A2144" s="2">
        <v>8.9303812929999999</v>
      </c>
      <c r="B2144" s="2">
        <v>-0.124333333</v>
      </c>
      <c r="D2144" s="2">
        <v>44.63596647</v>
      </c>
      <c r="E2144" s="2">
        <v>1E-3</v>
      </c>
      <c r="F2144" s="2"/>
      <c r="G2144" s="2">
        <v>22.322963819999998</v>
      </c>
      <c r="H2144" s="2">
        <v>-6.0000000000000001E-3</v>
      </c>
      <c r="I2144" s="2"/>
      <c r="J2144" s="2">
        <v>44.63596647</v>
      </c>
      <c r="K2144" s="2">
        <v>1.3333329999999999E-3</v>
      </c>
    </row>
    <row r="2145" spans="1:11" x14ac:dyDescent="0.25">
      <c r="A2145" s="2">
        <v>8.9345504719999997</v>
      </c>
      <c r="B2145" s="2">
        <v>-0.124</v>
      </c>
      <c r="D2145" s="2">
        <v>44.65680493</v>
      </c>
      <c r="E2145" s="2">
        <v>1.3333329999999999E-3</v>
      </c>
      <c r="F2145" s="2"/>
      <c r="G2145" s="2">
        <v>22.333385369999998</v>
      </c>
      <c r="H2145" s="2">
        <v>-6.0000000000000001E-3</v>
      </c>
      <c r="I2145" s="2"/>
      <c r="J2145" s="2">
        <v>44.65680493</v>
      </c>
      <c r="K2145" s="2">
        <v>1.3333329999999999E-3</v>
      </c>
    </row>
    <row r="2146" spans="1:11" x14ac:dyDescent="0.25">
      <c r="A2146" s="2">
        <v>8.9387196509999995</v>
      </c>
      <c r="B2146" s="2">
        <v>-0.123833333</v>
      </c>
      <c r="D2146" s="2">
        <v>44.677643379999999</v>
      </c>
      <c r="E2146" s="2">
        <v>1.3333329999999999E-3</v>
      </c>
      <c r="F2146" s="2"/>
      <c r="G2146" s="2">
        <v>22.343806919999999</v>
      </c>
      <c r="H2146" s="2">
        <v>-6.0000000000000001E-3</v>
      </c>
      <c r="I2146" s="2"/>
      <c r="J2146" s="2">
        <v>44.677643379999999</v>
      </c>
      <c r="K2146" s="2">
        <v>1.3333329999999999E-3</v>
      </c>
    </row>
    <row r="2147" spans="1:11" x14ac:dyDescent="0.25">
      <c r="A2147" s="2">
        <v>8.9428888299999993</v>
      </c>
      <c r="B2147" s="2">
        <v>-0.1235</v>
      </c>
      <c r="D2147" s="2">
        <v>44.698481829999999</v>
      </c>
      <c r="E2147" s="2">
        <v>1E-3</v>
      </c>
      <c r="F2147" s="2"/>
      <c r="G2147" s="2">
        <v>22.354228469999999</v>
      </c>
      <c r="H2147" s="2">
        <v>-6.0000000000000001E-3</v>
      </c>
      <c r="I2147" s="2"/>
      <c r="J2147" s="2">
        <v>44.698481829999999</v>
      </c>
      <c r="K2147" s="2">
        <v>1.3333329999999999E-3</v>
      </c>
    </row>
    <row r="2148" spans="1:11" x14ac:dyDescent="0.25">
      <c r="A2148" s="2">
        <v>8.9470580089999991</v>
      </c>
      <c r="B2148" s="2">
        <v>-0.123333333</v>
      </c>
      <c r="D2148" s="2">
        <v>44.719320289999999</v>
      </c>
      <c r="E2148" s="2">
        <v>1E-3</v>
      </c>
      <c r="F2148" s="2"/>
      <c r="G2148" s="2">
        <v>22.364650019999999</v>
      </c>
      <c r="H2148" s="2">
        <v>-5.6666670000000002E-3</v>
      </c>
      <c r="I2148" s="2"/>
      <c r="J2148" s="2">
        <v>44.719320289999999</v>
      </c>
      <c r="K2148" s="2">
        <v>1.6666669999999999E-3</v>
      </c>
    </row>
    <row r="2149" spans="1:11" x14ac:dyDescent="0.25">
      <c r="A2149" s="2">
        <v>8.9512271880000007</v>
      </c>
      <c r="B2149" s="2">
        <v>-0.123333333</v>
      </c>
      <c r="D2149" s="2">
        <v>44.740158739999998</v>
      </c>
      <c r="E2149" s="2">
        <v>1.3333329999999999E-3</v>
      </c>
      <c r="F2149" s="2"/>
      <c r="G2149" s="2">
        <v>22.37507158</v>
      </c>
      <c r="H2149" s="2">
        <v>-5.6666670000000002E-3</v>
      </c>
      <c r="I2149" s="2"/>
      <c r="J2149" s="2">
        <v>44.740158739999998</v>
      </c>
      <c r="K2149" s="2">
        <v>1.6666669999999999E-3</v>
      </c>
    </row>
    <row r="2150" spans="1:11" x14ac:dyDescent="0.25">
      <c r="A2150" s="2">
        <v>8.9553963670000005</v>
      </c>
      <c r="B2150" s="2">
        <v>-0.123333333</v>
      </c>
      <c r="D2150" s="2">
        <v>44.760997189999998</v>
      </c>
      <c r="E2150" s="2">
        <v>1.3333329999999999E-3</v>
      </c>
      <c r="F2150" s="2"/>
      <c r="G2150" s="2">
        <v>22.38549313</v>
      </c>
      <c r="H2150" s="2">
        <v>-5.6666670000000002E-3</v>
      </c>
      <c r="I2150" s="2"/>
      <c r="J2150" s="2">
        <v>44.760997189999998</v>
      </c>
      <c r="K2150" s="2">
        <v>1.6666669999999999E-3</v>
      </c>
    </row>
    <row r="2151" spans="1:11" x14ac:dyDescent="0.25">
      <c r="A2151" s="2">
        <v>8.9595655460000003</v>
      </c>
      <c r="B2151" s="2">
        <v>-0.12316666699999999</v>
      </c>
      <c r="D2151" s="2">
        <v>44.781835649999998</v>
      </c>
      <c r="E2151" s="2">
        <v>1.3333329999999999E-3</v>
      </c>
      <c r="F2151" s="2"/>
      <c r="G2151" s="2">
        <v>22.395914680000001</v>
      </c>
      <c r="H2151" s="2">
        <v>-5.6666670000000002E-3</v>
      </c>
      <c r="I2151" s="2"/>
      <c r="J2151" s="2">
        <v>44.781835649999998</v>
      </c>
      <c r="K2151" s="2">
        <v>1.6666669999999999E-3</v>
      </c>
    </row>
    <row r="2152" spans="1:11" x14ac:dyDescent="0.25">
      <c r="A2152" s="2">
        <v>8.9637347250000001</v>
      </c>
      <c r="B2152" s="2">
        <v>-0.12316666699999999</v>
      </c>
      <c r="D2152" s="2">
        <v>44.802674099999997</v>
      </c>
      <c r="E2152" s="2">
        <v>1.3333329999999999E-3</v>
      </c>
      <c r="F2152" s="2"/>
      <c r="G2152" s="2">
        <v>22.406336230000001</v>
      </c>
      <c r="H2152" s="2">
        <v>-5.6666670000000002E-3</v>
      </c>
      <c r="I2152" s="2"/>
      <c r="J2152" s="2">
        <v>44.802674099999997</v>
      </c>
      <c r="K2152" s="2">
        <v>2E-3</v>
      </c>
    </row>
    <row r="2153" spans="1:11" x14ac:dyDescent="0.25">
      <c r="A2153" s="2">
        <v>8.9679039039999999</v>
      </c>
      <c r="B2153" s="2">
        <v>-0.12316666699999999</v>
      </c>
      <c r="D2153" s="2">
        <v>44.823512549999997</v>
      </c>
      <c r="E2153" s="2">
        <v>1.3333329999999999E-3</v>
      </c>
      <c r="F2153" s="2"/>
      <c r="G2153" s="2">
        <v>22.416757780000001</v>
      </c>
      <c r="H2153" s="2">
        <v>-5.6666670000000002E-3</v>
      </c>
      <c r="I2153" s="2"/>
      <c r="J2153" s="2">
        <v>44.823512549999997</v>
      </c>
      <c r="K2153" s="2">
        <v>2E-3</v>
      </c>
    </row>
    <row r="2154" spans="1:11" x14ac:dyDescent="0.25">
      <c r="A2154" s="2">
        <v>8.9720730829999997</v>
      </c>
      <c r="B2154" s="2">
        <v>-0.12316666699999999</v>
      </c>
      <c r="D2154" s="2">
        <v>44.844351000000003</v>
      </c>
      <c r="E2154" s="2">
        <v>1.3333329999999999E-3</v>
      </c>
      <c r="F2154" s="2"/>
      <c r="G2154" s="2">
        <v>22.427179339999999</v>
      </c>
      <c r="H2154" s="2">
        <v>-5.6666670000000002E-3</v>
      </c>
      <c r="I2154" s="2"/>
      <c r="J2154" s="2">
        <v>44.844351000000003</v>
      </c>
      <c r="K2154" s="2">
        <v>2E-3</v>
      </c>
    </row>
    <row r="2155" spans="1:11" x14ac:dyDescent="0.25">
      <c r="A2155" s="2">
        <v>8.9762422619999995</v>
      </c>
      <c r="B2155" s="2">
        <v>-0.123333333</v>
      </c>
      <c r="D2155" s="2">
        <v>44.865189460000003</v>
      </c>
      <c r="E2155" s="2">
        <v>1.6666669999999999E-3</v>
      </c>
      <c r="F2155" s="2"/>
      <c r="G2155" s="2">
        <v>22.437600889999999</v>
      </c>
      <c r="H2155" s="2">
        <v>-5.6666670000000002E-3</v>
      </c>
      <c r="I2155" s="2"/>
      <c r="J2155" s="2">
        <v>44.865189460000003</v>
      </c>
      <c r="K2155" s="2">
        <v>2.3333329999999999E-3</v>
      </c>
    </row>
    <row r="2156" spans="1:11" x14ac:dyDescent="0.25">
      <c r="A2156" s="2">
        <v>8.9804114409999993</v>
      </c>
      <c r="B2156" s="2">
        <v>-0.123333333</v>
      </c>
      <c r="D2156" s="2">
        <v>44.886027910000003</v>
      </c>
      <c r="E2156" s="2">
        <v>1.6666669999999999E-3</v>
      </c>
      <c r="F2156" s="2"/>
      <c r="G2156" s="2">
        <v>22.448022439999999</v>
      </c>
      <c r="H2156" s="2">
        <v>-5.6666670000000002E-3</v>
      </c>
      <c r="I2156" s="2"/>
      <c r="J2156" s="2">
        <v>44.886027910000003</v>
      </c>
      <c r="K2156" s="2">
        <v>2.3333329999999999E-3</v>
      </c>
    </row>
    <row r="2157" spans="1:11" x14ac:dyDescent="0.25">
      <c r="A2157" s="2">
        <v>8.9845806199999991</v>
      </c>
      <c r="B2157" s="2">
        <v>-0.1235</v>
      </c>
      <c r="D2157" s="2">
        <v>44.906866360000002</v>
      </c>
      <c r="E2157" s="2">
        <v>1.6666669999999999E-3</v>
      </c>
      <c r="F2157" s="2"/>
      <c r="G2157" s="2">
        <v>22.458443989999999</v>
      </c>
      <c r="H2157" s="2">
        <v>-5.6666670000000002E-3</v>
      </c>
      <c r="I2157" s="2"/>
      <c r="J2157" s="2">
        <v>44.906866360000002</v>
      </c>
      <c r="K2157" s="2">
        <v>2.3333329999999999E-3</v>
      </c>
    </row>
    <row r="2158" spans="1:11" x14ac:dyDescent="0.25">
      <c r="A2158" s="2">
        <v>8.9887497990000007</v>
      </c>
      <c r="B2158" s="2">
        <v>-0.12366666699999999</v>
      </c>
      <c r="D2158" s="2">
        <v>44.927704820000002</v>
      </c>
      <c r="E2158" s="2">
        <v>1.6666669999999999E-3</v>
      </c>
      <c r="F2158" s="2"/>
      <c r="G2158" s="2">
        <v>22.468865539999999</v>
      </c>
      <c r="H2158" s="2">
        <v>-5.6666670000000002E-3</v>
      </c>
      <c r="I2158" s="2"/>
      <c r="J2158" s="2">
        <v>44.927704820000002</v>
      </c>
      <c r="K2158" s="2">
        <v>2.3333329999999999E-3</v>
      </c>
    </row>
    <row r="2159" spans="1:11" x14ac:dyDescent="0.25">
      <c r="A2159" s="2">
        <v>8.9929189780000005</v>
      </c>
      <c r="B2159" s="2">
        <v>-0.12366666699999999</v>
      </c>
      <c r="D2159" s="2">
        <v>44.948543270000002</v>
      </c>
      <c r="E2159" s="2">
        <v>1.6666669999999999E-3</v>
      </c>
      <c r="F2159" s="2"/>
      <c r="G2159" s="2">
        <v>22.47928709</v>
      </c>
      <c r="H2159" s="2">
        <v>-5.6666670000000002E-3</v>
      </c>
      <c r="I2159" s="2"/>
      <c r="J2159" s="2">
        <v>44.948543270000002</v>
      </c>
      <c r="K2159" s="2">
        <v>2.3333329999999999E-3</v>
      </c>
    </row>
    <row r="2160" spans="1:11" x14ac:dyDescent="0.25">
      <c r="A2160" s="2">
        <v>8.9970881570000003</v>
      </c>
      <c r="B2160" s="2">
        <v>-0.12366666699999999</v>
      </c>
      <c r="D2160" s="2">
        <v>44.969381720000001</v>
      </c>
      <c r="E2160" s="2">
        <v>1.6666669999999999E-3</v>
      </c>
      <c r="F2160" s="2"/>
      <c r="G2160" s="2">
        <v>22.489708650000001</v>
      </c>
      <c r="H2160" s="2">
        <v>-5.333333E-3</v>
      </c>
      <c r="I2160" s="2"/>
      <c r="J2160" s="2">
        <v>44.969381720000001</v>
      </c>
      <c r="K2160" s="2">
        <v>2.6666670000000002E-3</v>
      </c>
    </row>
    <row r="2161" spans="1:11" x14ac:dyDescent="0.25">
      <c r="A2161" s="2">
        <v>9.001257335</v>
      </c>
      <c r="B2161" s="2">
        <v>-0.123833333</v>
      </c>
      <c r="D2161" s="2">
        <v>44.990220180000001</v>
      </c>
      <c r="E2161" s="2">
        <v>1.6666669999999999E-3</v>
      </c>
      <c r="F2161" s="2"/>
      <c r="G2161" s="2">
        <v>22.500130200000001</v>
      </c>
      <c r="H2161" s="2">
        <v>-5.333333E-3</v>
      </c>
      <c r="I2161" s="2"/>
      <c r="J2161" s="2">
        <v>44.990220180000001</v>
      </c>
      <c r="K2161" s="2">
        <v>2.6666670000000002E-3</v>
      </c>
    </row>
    <row r="2162" spans="1:11" x14ac:dyDescent="0.25">
      <c r="A2162" s="2">
        <v>9.0054265139999998</v>
      </c>
      <c r="B2162" s="2">
        <v>-0.123833333</v>
      </c>
      <c r="D2162" s="2">
        <v>45.011058630000001</v>
      </c>
      <c r="E2162" s="2">
        <v>1.6666669999999999E-3</v>
      </c>
      <c r="F2162" s="2"/>
      <c r="G2162" s="2">
        <v>22.510551750000001</v>
      </c>
      <c r="H2162" s="2">
        <v>-5.333333E-3</v>
      </c>
      <c r="I2162" s="2"/>
      <c r="J2162" s="2">
        <v>45.011058630000001</v>
      </c>
      <c r="K2162" s="2">
        <v>2.6666670000000002E-3</v>
      </c>
    </row>
    <row r="2163" spans="1:11" x14ac:dyDescent="0.25">
      <c r="A2163" s="2">
        <v>9.0095956929999996</v>
      </c>
      <c r="B2163" s="2">
        <v>-0.123833333</v>
      </c>
      <c r="D2163" s="2">
        <v>45.03189708</v>
      </c>
      <c r="E2163" s="2">
        <v>2E-3</v>
      </c>
      <c r="F2163" s="2"/>
      <c r="G2163" s="2">
        <v>22.520973300000001</v>
      </c>
      <c r="H2163" s="2">
        <v>-5.333333E-3</v>
      </c>
      <c r="I2163" s="2"/>
      <c r="J2163" s="2">
        <v>45.03189708</v>
      </c>
      <c r="K2163" s="2">
        <v>2.6666670000000002E-3</v>
      </c>
    </row>
    <row r="2164" spans="1:11" x14ac:dyDescent="0.25">
      <c r="A2164" s="2">
        <v>9.0137648719999994</v>
      </c>
      <c r="B2164" s="2">
        <v>-0.12366666699999999</v>
      </c>
      <c r="D2164" s="2">
        <v>45.05273554</v>
      </c>
      <c r="E2164" s="2">
        <v>2E-3</v>
      </c>
      <c r="F2164" s="2"/>
      <c r="G2164" s="2">
        <v>22.531394850000002</v>
      </c>
      <c r="H2164" s="2">
        <v>-5.333333E-3</v>
      </c>
      <c r="I2164" s="2"/>
      <c r="J2164" s="2">
        <v>45.05273554</v>
      </c>
      <c r="K2164" s="2">
        <v>2.6666670000000002E-3</v>
      </c>
    </row>
    <row r="2165" spans="1:11" x14ac:dyDescent="0.25">
      <c r="A2165" s="2">
        <v>9.0179340509999992</v>
      </c>
      <c r="B2165" s="2">
        <v>-0.12366666699999999</v>
      </c>
      <c r="D2165" s="2">
        <v>45.07357399</v>
      </c>
      <c r="E2165" s="2">
        <v>2E-3</v>
      </c>
      <c r="F2165" s="2"/>
      <c r="G2165" s="2">
        <v>22.541816399999998</v>
      </c>
      <c r="H2165" s="2">
        <v>-5.333333E-3</v>
      </c>
      <c r="I2165" s="2"/>
      <c r="J2165" s="2">
        <v>45.07357399</v>
      </c>
      <c r="K2165" s="2">
        <v>2.6666670000000002E-3</v>
      </c>
    </row>
    <row r="2166" spans="1:11" x14ac:dyDescent="0.25">
      <c r="A2166" s="2">
        <v>9.0221032300000008</v>
      </c>
      <c r="B2166" s="2">
        <v>-0.12366666699999999</v>
      </c>
      <c r="D2166" s="2">
        <v>45.094412439999999</v>
      </c>
      <c r="E2166" s="2">
        <v>2E-3</v>
      </c>
      <c r="F2166" s="2"/>
      <c r="G2166" s="2">
        <v>22.552237959999999</v>
      </c>
      <c r="H2166" s="2">
        <v>-5.333333E-3</v>
      </c>
      <c r="I2166" s="2"/>
      <c r="J2166" s="2">
        <v>45.094412439999999</v>
      </c>
      <c r="K2166" s="2">
        <v>2.6666670000000002E-3</v>
      </c>
    </row>
    <row r="2167" spans="1:11" x14ac:dyDescent="0.25">
      <c r="A2167" s="2">
        <v>9.0262724090000006</v>
      </c>
      <c r="B2167" s="2">
        <v>-0.1235</v>
      </c>
      <c r="D2167" s="2">
        <v>45.115250889999999</v>
      </c>
      <c r="E2167" s="2">
        <v>2E-3</v>
      </c>
      <c r="F2167" s="2"/>
      <c r="G2167" s="2">
        <v>22.56265951</v>
      </c>
      <c r="H2167" s="2">
        <v>-5.333333E-3</v>
      </c>
      <c r="I2167" s="2"/>
      <c r="J2167" s="2">
        <v>45.115250889999999</v>
      </c>
      <c r="K2167" s="2">
        <v>2.6666670000000002E-3</v>
      </c>
    </row>
    <row r="2168" spans="1:11" x14ac:dyDescent="0.25">
      <c r="A2168" s="2">
        <v>9.0304415880000004</v>
      </c>
      <c r="B2168" s="2">
        <v>-0.123333333</v>
      </c>
      <c r="D2168" s="2">
        <v>45.136089349999999</v>
      </c>
      <c r="E2168" s="2">
        <v>2E-3</v>
      </c>
      <c r="F2168" s="2"/>
      <c r="G2168" s="2">
        <v>22.57308106</v>
      </c>
      <c r="H2168" s="2">
        <v>-5.333333E-3</v>
      </c>
      <c r="I2168" s="2"/>
      <c r="J2168" s="2">
        <v>45.136089349999999</v>
      </c>
      <c r="K2168" s="2">
        <v>2.6666670000000002E-3</v>
      </c>
    </row>
    <row r="2169" spans="1:11" x14ac:dyDescent="0.25">
      <c r="A2169" s="2">
        <v>9.0346107670000002</v>
      </c>
      <c r="B2169" s="2">
        <v>-0.123333333</v>
      </c>
      <c r="D2169" s="2">
        <v>45.156927799999998</v>
      </c>
      <c r="E2169" s="2">
        <v>2.3333329999999999E-3</v>
      </c>
      <c r="F2169" s="2"/>
      <c r="G2169" s="2">
        <v>22.58350261</v>
      </c>
      <c r="H2169" s="2">
        <v>-5.333333E-3</v>
      </c>
      <c r="I2169" s="2"/>
      <c r="J2169" s="2">
        <v>45.156927799999998</v>
      </c>
      <c r="K2169" s="2">
        <v>2.6666670000000002E-3</v>
      </c>
    </row>
    <row r="2170" spans="1:11" x14ac:dyDescent="0.25">
      <c r="A2170" s="2">
        <v>9.038779946</v>
      </c>
      <c r="B2170" s="2">
        <v>-0.12316666699999999</v>
      </c>
      <c r="D2170" s="2">
        <v>45.177766249999998</v>
      </c>
      <c r="E2170" s="2">
        <v>2.3333329999999999E-3</v>
      </c>
      <c r="F2170" s="2"/>
      <c r="G2170" s="2">
        <v>22.59392416</v>
      </c>
      <c r="H2170" s="2">
        <v>-5.0000000000000001E-3</v>
      </c>
      <c r="I2170" s="2"/>
      <c r="J2170" s="2">
        <v>45.177766249999998</v>
      </c>
      <c r="K2170" s="2">
        <v>2.6666670000000002E-3</v>
      </c>
    </row>
    <row r="2171" spans="1:11" x14ac:dyDescent="0.25">
      <c r="A2171" s="2">
        <v>9.0429491249999998</v>
      </c>
      <c r="B2171" s="2">
        <v>-0.123</v>
      </c>
      <c r="D2171" s="2">
        <v>45.198604709999998</v>
      </c>
      <c r="E2171" s="2">
        <v>2.3333329999999999E-3</v>
      </c>
      <c r="F2171" s="2"/>
      <c r="G2171" s="2">
        <v>22.60434571</v>
      </c>
      <c r="H2171" s="2">
        <v>-5.0000000000000001E-3</v>
      </c>
      <c r="I2171" s="2"/>
      <c r="J2171" s="2">
        <v>45.198604709999998</v>
      </c>
      <c r="K2171" s="2">
        <v>2.6666670000000002E-3</v>
      </c>
    </row>
    <row r="2172" spans="1:11" x14ac:dyDescent="0.25">
      <c r="A2172" s="2">
        <v>9.0471183039999996</v>
      </c>
      <c r="B2172" s="2">
        <v>-0.122833333</v>
      </c>
      <c r="D2172" s="2">
        <v>45.219443159999997</v>
      </c>
      <c r="E2172" s="2">
        <v>2.3333329999999999E-3</v>
      </c>
      <c r="F2172" s="2"/>
      <c r="G2172" s="2">
        <v>22.614767270000002</v>
      </c>
      <c r="H2172" s="2">
        <v>-5.0000000000000001E-3</v>
      </c>
      <c r="I2172" s="2"/>
      <c r="J2172" s="2">
        <v>45.219443159999997</v>
      </c>
      <c r="K2172" s="2">
        <v>2.3333329999999999E-3</v>
      </c>
    </row>
    <row r="2173" spans="1:11" x14ac:dyDescent="0.25">
      <c r="A2173" s="2">
        <v>9.0512874829999994</v>
      </c>
      <c r="B2173" s="2">
        <v>-0.12266666699999999</v>
      </c>
      <c r="D2173" s="2">
        <v>45.240281609999997</v>
      </c>
      <c r="E2173" s="2">
        <v>2.3333329999999999E-3</v>
      </c>
      <c r="F2173" s="2"/>
      <c r="G2173" s="2">
        <v>22.625188820000002</v>
      </c>
      <c r="H2173" s="2">
        <v>-5.0000000000000001E-3</v>
      </c>
      <c r="I2173" s="2"/>
      <c r="J2173" s="2">
        <v>45.240281609999997</v>
      </c>
      <c r="K2173" s="2">
        <v>2.3333329999999999E-3</v>
      </c>
    </row>
    <row r="2174" spans="1:11" x14ac:dyDescent="0.25">
      <c r="A2174" s="2">
        <v>9.0554566619999992</v>
      </c>
      <c r="B2174" s="2">
        <v>-0.1225</v>
      </c>
      <c r="D2174" s="2">
        <v>45.261120069999997</v>
      </c>
      <c r="E2174" s="2">
        <v>2.3333329999999999E-3</v>
      </c>
      <c r="F2174" s="2"/>
      <c r="G2174" s="2">
        <v>22.635610369999998</v>
      </c>
      <c r="H2174" s="2">
        <v>-5.0000000000000001E-3</v>
      </c>
      <c r="I2174" s="2"/>
      <c r="J2174" s="2">
        <v>45.261120069999997</v>
      </c>
      <c r="K2174" s="2">
        <v>2E-3</v>
      </c>
    </row>
    <row r="2175" spans="1:11" x14ac:dyDescent="0.25">
      <c r="A2175" s="2">
        <v>9.0596258410000008</v>
      </c>
      <c r="B2175" s="2">
        <v>-0.1225</v>
      </c>
      <c r="D2175" s="2">
        <v>45.281958520000003</v>
      </c>
      <c r="E2175" s="2">
        <v>2.3333329999999999E-3</v>
      </c>
      <c r="F2175" s="2"/>
      <c r="G2175" s="2">
        <v>22.646031919999999</v>
      </c>
      <c r="H2175" s="2">
        <v>-5.0000000000000001E-3</v>
      </c>
      <c r="I2175" s="2"/>
      <c r="J2175" s="2">
        <v>45.281958520000003</v>
      </c>
      <c r="K2175" s="2">
        <v>2E-3</v>
      </c>
    </row>
    <row r="2176" spans="1:11" x14ac:dyDescent="0.25">
      <c r="A2176" s="2">
        <v>9.0637950200000006</v>
      </c>
      <c r="B2176" s="2">
        <v>-0.122333333</v>
      </c>
      <c r="D2176" s="2">
        <v>45.302796970000003</v>
      </c>
      <c r="E2176" s="2">
        <v>2.6666670000000002E-3</v>
      </c>
      <c r="F2176" s="2"/>
      <c r="G2176" s="2">
        <v>22.656453469999999</v>
      </c>
      <c r="H2176" s="2">
        <v>-5.0000000000000001E-3</v>
      </c>
      <c r="I2176" s="2"/>
      <c r="J2176" s="2">
        <v>45.302796970000003</v>
      </c>
      <c r="K2176" s="2">
        <v>2E-3</v>
      </c>
    </row>
    <row r="2177" spans="1:11" x14ac:dyDescent="0.25">
      <c r="A2177" s="2">
        <v>9.0679641990000004</v>
      </c>
      <c r="B2177" s="2">
        <v>-0.122333333</v>
      </c>
      <c r="D2177" s="2">
        <v>45.323635430000003</v>
      </c>
      <c r="E2177" s="2">
        <v>2.6666670000000002E-3</v>
      </c>
      <c r="F2177" s="2"/>
      <c r="G2177" s="2">
        <v>22.66687503</v>
      </c>
      <c r="H2177" s="2">
        <v>-5.0000000000000001E-3</v>
      </c>
      <c r="I2177" s="2"/>
      <c r="J2177" s="2">
        <v>45.323635430000003</v>
      </c>
      <c r="K2177" s="2">
        <v>2E-3</v>
      </c>
    </row>
    <row r="2178" spans="1:11" x14ac:dyDescent="0.25">
      <c r="A2178" s="2">
        <v>9.0721333770000001</v>
      </c>
      <c r="B2178" s="2">
        <v>-0.122333333</v>
      </c>
      <c r="D2178" s="2">
        <v>45.344473880000002</v>
      </c>
      <c r="E2178" s="2">
        <v>2.6666670000000002E-3</v>
      </c>
      <c r="F2178" s="2"/>
      <c r="G2178" s="2">
        <v>22.67729658</v>
      </c>
      <c r="H2178" s="2">
        <v>-5.0000000000000001E-3</v>
      </c>
      <c r="I2178" s="2"/>
      <c r="J2178" s="2">
        <v>45.344473880000002</v>
      </c>
      <c r="K2178" s="2">
        <v>1.6666669999999999E-3</v>
      </c>
    </row>
    <row r="2179" spans="1:11" x14ac:dyDescent="0.25">
      <c r="A2179" s="2">
        <v>9.0763025559999999</v>
      </c>
      <c r="B2179" s="2">
        <v>-0.122333333</v>
      </c>
      <c r="D2179" s="2">
        <v>45.365312330000002</v>
      </c>
      <c r="E2179" s="2">
        <v>2.6666670000000002E-3</v>
      </c>
      <c r="F2179" s="2"/>
      <c r="G2179" s="2">
        <v>22.68771813</v>
      </c>
      <c r="H2179" s="2">
        <v>-5.0000000000000001E-3</v>
      </c>
      <c r="I2179" s="2"/>
      <c r="J2179" s="2">
        <v>45.365312330000002</v>
      </c>
      <c r="K2179" s="2">
        <v>1.6666669999999999E-3</v>
      </c>
    </row>
    <row r="2180" spans="1:11" x14ac:dyDescent="0.25">
      <c r="A2180" s="2">
        <v>9.0804717349999997</v>
      </c>
      <c r="B2180" s="2">
        <v>-0.122333333</v>
      </c>
      <c r="D2180" s="2">
        <v>45.386150780000001</v>
      </c>
      <c r="E2180" s="2">
        <v>2.6666670000000002E-3</v>
      </c>
      <c r="F2180" s="2"/>
      <c r="G2180" s="2">
        <v>22.698139680000001</v>
      </c>
      <c r="H2180" s="2">
        <v>-5.0000000000000001E-3</v>
      </c>
      <c r="I2180" s="2"/>
      <c r="J2180" s="2">
        <v>45.386150780000001</v>
      </c>
      <c r="K2180" s="2">
        <v>1.6666669999999999E-3</v>
      </c>
    </row>
    <row r="2181" spans="1:11" x14ac:dyDescent="0.25">
      <c r="A2181" s="2">
        <v>9.0846409139999995</v>
      </c>
      <c r="B2181" s="2">
        <v>-0.122333333</v>
      </c>
      <c r="D2181" s="2">
        <v>45.406989240000001</v>
      </c>
      <c r="E2181" s="2">
        <v>2.6666670000000002E-3</v>
      </c>
      <c r="F2181" s="2"/>
      <c r="G2181" s="2">
        <v>22.708561230000001</v>
      </c>
      <c r="H2181" s="2">
        <v>-5.0000000000000001E-3</v>
      </c>
      <c r="I2181" s="2"/>
      <c r="J2181" s="2">
        <v>45.406989240000001</v>
      </c>
      <c r="K2181" s="2">
        <v>2E-3</v>
      </c>
    </row>
    <row r="2182" spans="1:11" x14ac:dyDescent="0.25">
      <c r="A2182" s="2">
        <v>9.0888100929999993</v>
      </c>
      <c r="B2182" s="2">
        <v>-0.122333333</v>
      </c>
      <c r="D2182" s="2">
        <v>45.427827690000001</v>
      </c>
      <c r="E2182" s="2">
        <v>3.0000000000000001E-3</v>
      </c>
      <c r="F2182" s="2"/>
      <c r="G2182" s="2">
        <v>22.718982780000001</v>
      </c>
      <c r="H2182" s="2">
        <v>-5.0000000000000001E-3</v>
      </c>
      <c r="I2182" s="2"/>
      <c r="J2182" s="2">
        <v>45.427827690000001</v>
      </c>
      <c r="K2182" s="2">
        <v>2E-3</v>
      </c>
    </row>
    <row r="2183" spans="1:11" x14ac:dyDescent="0.25">
      <c r="A2183" s="2">
        <v>9.0929792719999991</v>
      </c>
      <c r="B2183" s="2">
        <v>-0.122333333</v>
      </c>
      <c r="D2183" s="2">
        <v>45.44866614</v>
      </c>
      <c r="E2183" s="2">
        <v>3.0000000000000001E-3</v>
      </c>
      <c r="F2183" s="2"/>
      <c r="G2183" s="2">
        <v>22.729404339999999</v>
      </c>
      <c r="H2183" s="2">
        <v>-5.0000000000000001E-3</v>
      </c>
      <c r="I2183" s="2"/>
      <c r="J2183" s="2">
        <v>45.44866614</v>
      </c>
      <c r="K2183" s="2">
        <v>2E-3</v>
      </c>
    </row>
    <row r="2184" spans="1:11" x14ac:dyDescent="0.25">
      <c r="A2184" s="2">
        <v>9.0971484510000007</v>
      </c>
      <c r="B2184" s="2">
        <v>-0.122333333</v>
      </c>
      <c r="D2184" s="2">
        <v>45.4695046</v>
      </c>
      <c r="E2184" s="2">
        <v>3.0000000000000001E-3</v>
      </c>
      <c r="F2184" s="2"/>
      <c r="G2184" s="2">
        <v>22.739825889999999</v>
      </c>
      <c r="H2184" s="2">
        <v>-5.0000000000000001E-3</v>
      </c>
      <c r="I2184" s="2"/>
      <c r="J2184" s="2">
        <v>45.4695046</v>
      </c>
      <c r="K2184" s="2">
        <v>2E-3</v>
      </c>
    </row>
    <row r="2185" spans="1:11" x14ac:dyDescent="0.25">
      <c r="A2185" s="2">
        <v>9.1013176300000005</v>
      </c>
      <c r="B2185" s="2">
        <v>-0.122333333</v>
      </c>
      <c r="D2185" s="2">
        <v>45.49034305</v>
      </c>
      <c r="E2185" s="2">
        <v>3.333333E-3</v>
      </c>
      <c r="F2185" s="2"/>
      <c r="G2185" s="2">
        <v>22.750247439999999</v>
      </c>
      <c r="H2185" s="2">
        <v>-5.0000000000000001E-3</v>
      </c>
      <c r="I2185" s="2"/>
      <c r="J2185" s="2">
        <v>45.49034305</v>
      </c>
      <c r="K2185" s="2">
        <v>2E-3</v>
      </c>
    </row>
    <row r="2186" spans="1:11" x14ac:dyDescent="0.25">
      <c r="A2186" s="2">
        <v>9.1054868090000003</v>
      </c>
      <c r="B2186" s="2">
        <v>-0.122333333</v>
      </c>
      <c r="D2186" s="2">
        <v>45.511181499999999</v>
      </c>
      <c r="E2186" s="2">
        <v>3.333333E-3</v>
      </c>
      <c r="F2186" s="2"/>
      <c r="G2186" s="2">
        <v>22.760668989999999</v>
      </c>
      <c r="H2186" s="2">
        <v>-5.0000000000000001E-3</v>
      </c>
      <c r="I2186" s="2"/>
      <c r="J2186" s="2">
        <v>45.511181499999999</v>
      </c>
      <c r="K2186" s="2">
        <v>2E-3</v>
      </c>
    </row>
    <row r="2187" spans="1:11" x14ac:dyDescent="0.25">
      <c r="A2187" s="2">
        <v>9.1096559880000001</v>
      </c>
      <c r="B2187" s="2">
        <v>-0.1225</v>
      </c>
      <c r="D2187" s="2">
        <v>45.53201996</v>
      </c>
      <c r="E2187" s="2">
        <v>3.6666670000000002E-3</v>
      </c>
      <c r="F2187" s="2"/>
      <c r="G2187" s="2">
        <v>22.771090539999999</v>
      </c>
      <c r="H2187" s="2">
        <v>-5.0000000000000001E-3</v>
      </c>
      <c r="I2187" s="2"/>
      <c r="J2187" s="2">
        <v>45.53201996</v>
      </c>
      <c r="K2187" s="2">
        <v>2E-3</v>
      </c>
    </row>
    <row r="2188" spans="1:11" x14ac:dyDescent="0.25">
      <c r="A2188" s="2">
        <v>9.1138251669999999</v>
      </c>
      <c r="B2188" s="2">
        <v>-0.1225</v>
      </c>
      <c r="D2188" s="2">
        <v>45.552858409999999</v>
      </c>
      <c r="E2188" s="2">
        <v>3.6666670000000002E-3</v>
      </c>
      <c r="F2188" s="2"/>
      <c r="G2188" s="2">
        <v>22.78151209</v>
      </c>
      <c r="H2188" s="2">
        <v>-5.0000000000000001E-3</v>
      </c>
      <c r="I2188" s="2"/>
      <c r="J2188" s="2">
        <v>45.552858409999999</v>
      </c>
      <c r="K2188" s="2">
        <v>2E-3</v>
      </c>
    </row>
    <row r="2189" spans="1:11" x14ac:dyDescent="0.25">
      <c r="A2189" s="2">
        <v>9.1179943459999997</v>
      </c>
      <c r="B2189" s="2">
        <v>-0.122333333</v>
      </c>
      <c r="D2189" s="2">
        <v>45.573696859999998</v>
      </c>
      <c r="E2189" s="2">
        <v>3.6666670000000002E-3</v>
      </c>
      <c r="F2189" s="2"/>
      <c r="G2189" s="2">
        <v>22.791933650000001</v>
      </c>
      <c r="H2189" s="2">
        <v>-4.6666670000000002E-3</v>
      </c>
      <c r="I2189" s="2"/>
      <c r="J2189" s="2">
        <v>45.573696859999998</v>
      </c>
      <c r="K2189" s="2">
        <v>2E-3</v>
      </c>
    </row>
    <row r="2190" spans="1:11" x14ac:dyDescent="0.25">
      <c r="A2190" s="2">
        <v>9.1221635249999995</v>
      </c>
      <c r="B2190" s="2">
        <v>-0.122333333</v>
      </c>
      <c r="D2190" s="2">
        <v>45.594535319999999</v>
      </c>
      <c r="E2190" s="2">
        <v>3.6666670000000002E-3</v>
      </c>
      <c r="F2190" s="2"/>
      <c r="G2190" s="2">
        <v>22.802355200000001</v>
      </c>
      <c r="H2190" s="2">
        <v>-4.6666670000000002E-3</v>
      </c>
      <c r="I2190" s="2"/>
      <c r="J2190" s="2">
        <v>45.594535319999999</v>
      </c>
      <c r="K2190" s="2">
        <v>1.6666669999999999E-3</v>
      </c>
    </row>
    <row r="2191" spans="1:11" x14ac:dyDescent="0.25">
      <c r="A2191" s="2">
        <v>9.1263327039999993</v>
      </c>
      <c r="B2191" s="2">
        <v>-0.122333333</v>
      </c>
      <c r="D2191" s="2">
        <v>45.615373769999998</v>
      </c>
      <c r="E2191" s="2">
        <v>3.6666670000000002E-3</v>
      </c>
      <c r="F2191" s="2"/>
      <c r="G2191" s="2">
        <v>22.812776750000001</v>
      </c>
      <c r="H2191" s="2">
        <v>-4.6666670000000002E-3</v>
      </c>
      <c r="I2191" s="2"/>
      <c r="J2191" s="2">
        <v>45.615373769999998</v>
      </c>
      <c r="K2191" s="2">
        <v>1.6666669999999999E-3</v>
      </c>
    </row>
    <row r="2192" spans="1:11" x14ac:dyDescent="0.25">
      <c r="A2192" s="2">
        <v>9.1305018830000009</v>
      </c>
      <c r="B2192" s="2">
        <v>-0.12216666700000001</v>
      </c>
      <c r="D2192" s="2">
        <v>45.636212219999997</v>
      </c>
      <c r="E2192" s="2">
        <v>3.6666670000000002E-3</v>
      </c>
      <c r="F2192" s="2"/>
      <c r="G2192" s="2">
        <v>22.823198300000001</v>
      </c>
      <c r="H2192" s="2">
        <v>-4.6666670000000002E-3</v>
      </c>
      <c r="I2192" s="2"/>
      <c r="J2192" s="2">
        <v>45.636212219999997</v>
      </c>
      <c r="K2192" s="2">
        <v>1.6666669999999999E-3</v>
      </c>
    </row>
    <row r="2193" spans="1:11" x14ac:dyDescent="0.25">
      <c r="A2193" s="2">
        <v>9.1346710620000007</v>
      </c>
      <c r="B2193" s="2">
        <v>-0.122</v>
      </c>
      <c r="D2193" s="2">
        <v>45.657050669999997</v>
      </c>
      <c r="E2193" s="2">
        <v>3.6666670000000002E-3</v>
      </c>
      <c r="F2193" s="2"/>
      <c r="G2193" s="2">
        <v>22.833619850000002</v>
      </c>
      <c r="H2193" s="2">
        <v>-4.6666670000000002E-3</v>
      </c>
      <c r="I2193" s="2"/>
      <c r="J2193" s="2">
        <v>45.657050669999997</v>
      </c>
      <c r="K2193" s="2">
        <v>1.6666669999999999E-3</v>
      </c>
    </row>
    <row r="2194" spans="1:11" x14ac:dyDescent="0.25">
      <c r="A2194" s="2">
        <v>9.1388402410000005</v>
      </c>
      <c r="B2194" s="2">
        <v>-0.122</v>
      </c>
      <c r="D2194" s="2">
        <v>45.677889129999997</v>
      </c>
      <c r="E2194" s="2">
        <v>3.333333E-3</v>
      </c>
      <c r="F2194" s="2"/>
      <c r="G2194" s="2">
        <v>22.844041399999998</v>
      </c>
      <c r="H2194" s="2">
        <v>-4.6666670000000002E-3</v>
      </c>
      <c r="I2194" s="2"/>
      <c r="J2194" s="2">
        <v>45.677889129999997</v>
      </c>
      <c r="K2194" s="2">
        <v>2E-3</v>
      </c>
    </row>
    <row r="2195" spans="1:11" x14ac:dyDescent="0.25">
      <c r="A2195" s="2">
        <v>9.1430094190000002</v>
      </c>
      <c r="B2195" s="2">
        <v>-0.121833333</v>
      </c>
      <c r="D2195" s="2">
        <v>45.698727580000003</v>
      </c>
      <c r="E2195" s="2">
        <v>3.333333E-3</v>
      </c>
      <c r="F2195" s="2"/>
      <c r="G2195" s="2">
        <v>22.854462959999999</v>
      </c>
      <c r="H2195" s="2">
        <v>-4.6666670000000002E-3</v>
      </c>
      <c r="I2195" s="2"/>
      <c r="J2195" s="2">
        <v>45.698727580000003</v>
      </c>
      <c r="K2195" s="2">
        <v>2E-3</v>
      </c>
    </row>
    <row r="2196" spans="1:11" x14ac:dyDescent="0.25">
      <c r="A2196" s="2">
        <v>9.147178598</v>
      </c>
      <c r="B2196" s="2">
        <v>-0.121833333</v>
      </c>
      <c r="D2196" s="2">
        <v>45.719566030000003</v>
      </c>
      <c r="E2196" s="2">
        <v>3.0000000000000001E-3</v>
      </c>
      <c r="F2196" s="2"/>
      <c r="G2196" s="2">
        <v>22.86488451</v>
      </c>
      <c r="H2196" s="2">
        <v>-4.6666670000000002E-3</v>
      </c>
      <c r="I2196" s="2"/>
      <c r="J2196" s="2">
        <v>45.719566030000003</v>
      </c>
      <c r="K2196" s="2">
        <v>2E-3</v>
      </c>
    </row>
    <row r="2197" spans="1:11" x14ac:dyDescent="0.25">
      <c r="A2197" s="2">
        <v>9.1513477769999998</v>
      </c>
      <c r="B2197" s="2">
        <v>-0.121833333</v>
      </c>
      <c r="D2197" s="2">
        <v>45.740404490000003</v>
      </c>
      <c r="E2197" s="2">
        <v>3.0000000000000001E-3</v>
      </c>
      <c r="F2197" s="2"/>
      <c r="G2197" s="2">
        <v>22.87530606</v>
      </c>
      <c r="H2197" s="2">
        <v>-5.0000000000000001E-3</v>
      </c>
      <c r="I2197" s="2"/>
      <c r="J2197" s="2">
        <v>45.740404490000003</v>
      </c>
      <c r="K2197" s="2">
        <v>2E-3</v>
      </c>
    </row>
    <row r="2198" spans="1:11" x14ac:dyDescent="0.25">
      <c r="A2198" s="2">
        <v>9.1555169559999996</v>
      </c>
      <c r="B2198" s="2">
        <v>-0.121833333</v>
      </c>
      <c r="D2198" s="2">
        <v>45.761242940000002</v>
      </c>
      <c r="E2198" s="2">
        <v>2.6666670000000002E-3</v>
      </c>
      <c r="F2198" s="2"/>
      <c r="G2198" s="2">
        <v>22.88572761</v>
      </c>
      <c r="H2198" s="2">
        <v>-5.0000000000000001E-3</v>
      </c>
      <c r="I2198" s="2"/>
      <c r="J2198" s="2">
        <v>45.761242940000002</v>
      </c>
      <c r="K2198" s="2">
        <v>2E-3</v>
      </c>
    </row>
    <row r="2199" spans="1:11" x14ac:dyDescent="0.25">
      <c r="A2199" s="2">
        <v>9.1596861349999994</v>
      </c>
      <c r="B2199" s="2">
        <v>-0.12166666700000001</v>
      </c>
      <c r="D2199" s="2">
        <v>45.782081390000002</v>
      </c>
      <c r="E2199" s="2">
        <v>2.3333329999999999E-3</v>
      </c>
      <c r="F2199" s="2"/>
      <c r="G2199" s="2">
        <v>22.89614916</v>
      </c>
      <c r="H2199" s="2">
        <v>-5.0000000000000001E-3</v>
      </c>
      <c r="I2199" s="2"/>
      <c r="J2199" s="2">
        <v>45.782081390000002</v>
      </c>
      <c r="K2199" s="2">
        <v>2E-3</v>
      </c>
    </row>
    <row r="2200" spans="1:11" x14ac:dyDescent="0.25">
      <c r="A2200" s="2">
        <v>9.1638553139999992</v>
      </c>
      <c r="B2200" s="2">
        <v>-0.12166666700000001</v>
      </c>
      <c r="D2200" s="2">
        <v>45.802919850000002</v>
      </c>
      <c r="E2200" s="2">
        <v>2.3333329999999999E-3</v>
      </c>
      <c r="F2200" s="2"/>
      <c r="G2200" s="2">
        <v>22.906570720000001</v>
      </c>
      <c r="H2200" s="2">
        <v>-5.0000000000000001E-3</v>
      </c>
      <c r="I2200" s="2"/>
      <c r="J2200" s="2">
        <v>45.802919850000002</v>
      </c>
      <c r="K2200" s="2">
        <v>2E-3</v>
      </c>
    </row>
    <row r="2201" spans="1:11" x14ac:dyDescent="0.25">
      <c r="A2201" s="2">
        <v>9.1680244930000008</v>
      </c>
      <c r="B2201" s="2">
        <v>-0.121833333</v>
      </c>
      <c r="D2201" s="2">
        <v>45.823758300000001</v>
      </c>
      <c r="E2201" s="2">
        <v>2E-3</v>
      </c>
      <c r="F2201" s="2"/>
      <c r="G2201" s="2">
        <v>22.916992270000001</v>
      </c>
      <c r="H2201" s="2">
        <v>-5.0000000000000001E-3</v>
      </c>
      <c r="I2201" s="2"/>
      <c r="J2201" s="2">
        <v>45.823758300000001</v>
      </c>
      <c r="K2201" s="2">
        <v>2E-3</v>
      </c>
    </row>
    <row r="2202" spans="1:11" x14ac:dyDescent="0.25">
      <c r="A2202" s="2">
        <v>9.1721936720000006</v>
      </c>
      <c r="B2202" s="2">
        <v>-0.121833333</v>
      </c>
      <c r="D2202" s="2">
        <v>45.844596750000001</v>
      </c>
      <c r="E2202" s="2">
        <v>2E-3</v>
      </c>
      <c r="F2202" s="2"/>
      <c r="G2202" s="2">
        <v>22.927413820000002</v>
      </c>
      <c r="H2202" s="2">
        <v>-5.0000000000000001E-3</v>
      </c>
      <c r="I2202" s="2"/>
      <c r="J2202" s="2">
        <v>45.844596750000001</v>
      </c>
      <c r="K2202" s="2">
        <v>2E-3</v>
      </c>
    </row>
    <row r="2203" spans="1:11" x14ac:dyDescent="0.25">
      <c r="A2203" s="2">
        <v>9.1763628510000004</v>
      </c>
      <c r="B2203" s="2">
        <v>-0.122</v>
      </c>
      <c r="D2203" s="2">
        <v>45.8654352</v>
      </c>
      <c r="E2203" s="2">
        <v>2E-3</v>
      </c>
      <c r="F2203" s="2"/>
      <c r="G2203" s="2">
        <v>22.937835369999998</v>
      </c>
      <c r="H2203" s="2">
        <v>-5.0000000000000001E-3</v>
      </c>
      <c r="I2203" s="2"/>
      <c r="J2203" s="2">
        <v>45.8654352</v>
      </c>
      <c r="K2203" s="2">
        <v>2E-3</v>
      </c>
    </row>
    <row r="2204" spans="1:11" x14ac:dyDescent="0.25">
      <c r="A2204" s="2">
        <v>9.1805320300000002</v>
      </c>
      <c r="B2204" s="2">
        <v>-0.122</v>
      </c>
      <c r="D2204" s="2">
        <v>45.886273660000001</v>
      </c>
      <c r="E2204" s="2">
        <v>2E-3</v>
      </c>
      <c r="F2204" s="2"/>
      <c r="G2204" s="2">
        <v>22.948256919999999</v>
      </c>
      <c r="H2204" s="2">
        <v>-5.0000000000000001E-3</v>
      </c>
      <c r="I2204" s="2"/>
      <c r="J2204" s="2">
        <v>45.886273660000001</v>
      </c>
      <c r="K2204" s="2">
        <v>2E-3</v>
      </c>
    </row>
    <row r="2205" spans="1:11" x14ac:dyDescent="0.25">
      <c r="A2205" s="2">
        <v>9.184701209</v>
      </c>
      <c r="B2205" s="2">
        <v>-0.122333333</v>
      </c>
      <c r="D2205" s="2">
        <v>45.90711211</v>
      </c>
      <c r="E2205" s="2">
        <v>2E-3</v>
      </c>
      <c r="F2205" s="2"/>
      <c r="G2205" s="2">
        <v>22.958678469999999</v>
      </c>
      <c r="H2205" s="2">
        <v>-5.333333E-3</v>
      </c>
      <c r="I2205" s="2"/>
      <c r="J2205" s="2">
        <v>45.90711211</v>
      </c>
      <c r="K2205" s="2">
        <v>2E-3</v>
      </c>
    </row>
    <row r="2206" spans="1:11" x14ac:dyDescent="0.25">
      <c r="A2206" s="2">
        <v>9.1888703879999998</v>
      </c>
      <c r="B2206" s="2">
        <v>-0.1225</v>
      </c>
      <c r="D2206" s="2">
        <v>45.927950559999999</v>
      </c>
      <c r="E2206" s="2">
        <v>2E-3</v>
      </c>
      <c r="F2206" s="2"/>
      <c r="G2206" s="2">
        <v>22.96910003</v>
      </c>
      <c r="H2206" s="2">
        <v>-5.333333E-3</v>
      </c>
      <c r="I2206" s="2"/>
      <c r="J2206" s="2">
        <v>45.927950559999999</v>
      </c>
      <c r="K2206" s="2">
        <v>2E-3</v>
      </c>
    </row>
    <row r="2207" spans="1:11" x14ac:dyDescent="0.25">
      <c r="A2207" s="2">
        <v>9.1930395669999996</v>
      </c>
      <c r="B2207" s="2">
        <v>-0.12266666699999999</v>
      </c>
      <c r="D2207" s="2">
        <v>45.94878902</v>
      </c>
      <c r="E2207" s="2">
        <v>2E-3</v>
      </c>
      <c r="F2207" s="2"/>
      <c r="G2207" s="2">
        <v>22.97952158</v>
      </c>
      <c r="H2207" s="2">
        <v>-5.333333E-3</v>
      </c>
      <c r="I2207" s="2"/>
      <c r="J2207" s="2">
        <v>45.94878902</v>
      </c>
      <c r="K2207" s="2">
        <v>1.6666669999999999E-3</v>
      </c>
    </row>
    <row r="2208" spans="1:11" x14ac:dyDescent="0.25">
      <c r="A2208" s="2">
        <v>9.1972087459999994</v>
      </c>
      <c r="B2208" s="2">
        <v>-0.123</v>
      </c>
      <c r="D2208" s="2">
        <v>45.969627469999999</v>
      </c>
      <c r="E2208" s="2">
        <v>2E-3</v>
      </c>
      <c r="F2208" s="2"/>
      <c r="G2208" s="2">
        <v>22.98994313</v>
      </c>
      <c r="H2208" s="2">
        <v>-5.333333E-3</v>
      </c>
      <c r="I2208" s="2"/>
      <c r="J2208" s="2">
        <v>45.969627469999999</v>
      </c>
      <c r="K2208" s="2">
        <v>1.6666669999999999E-3</v>
      </c>
    </row>
    <row r="2209" spans="1:11" x14ac:dyDescent="0.25">
      <c r="A2209" s="2">
        <v>9.2013779249999992</v>
      </c>
      <c r="B2209" s="2">
        <v>-0.123333333</v>
      </c>
      <c r="D2209" s="2">
        <v>45.990465919999998</v>
      </c>
      <c r="E2209" s="2">
        <v>2E-3</v>
      </c>
      <c r="F2209" s="2"/>
      <c r="G2209" s="2">
        <v>23.000364680000001</v>
      </c>
      <c r="H2209" s="2">
        <v>-5.6666670000000002E-3</v>
      </c>
      <c r="I2209" s="2"/>
      <c r="J2209" s="2">
        <v>45.990465919999998</v>
      </c>
      <c r="K2209" s="2">
        <v>2E-3</v>
      </c>
    </row>
    <row r="2210" spans="1:11" x14ac:dyDescent="0.25">
      <c r="A2210" s="2">
        <v>9.2055471040000008</v>
      </c>
      <c r="B2210" s="2">
        <v>-0.12366666699999999</v>
      </c>
      <c r="D2210" s="2">
        <v>46.011304379999999</v>
      </c>
      <c r="E2210" s="2">
        <v>2E-3</v>
      </c>
      <c r="F2210" s="2"/>
      <c r="G2210" s="2">
        <v>23.010786230000001</v>
      </c>
      <c r="H2210" s="2">
        <v>-5.6666670000000002E-3</v>
      </c>
      <c r="I2210" s="2"/>
      <c r="J2210" s="2">
        <v>46.011304379999999</v>
      </c>
      <c r="K2210" s="2">
        <v>1.6666669999999999E-3</v>
      </c>
    </row>
    <row r="2211" spans="1:11" x14ac:dyDescent="0.25">
      <c r="A2211" s="2">
        <v>9.2097162830000006</v>
      </c>
      <c r="B2211" s="2">
        <v>-0.123833333</v>
      </c>
      <c r="D2211" s="2">
        <v>46.032142829999998</v>
      </c>
      <c r="E2211" s="2">
        <v>2E-3</v>
      </c>
      <c r="F2211" s="2"/>
      <c r="G2211" s="2">
        <v>23.021207780000001</v>
      </c>
      <c r="H2211" s="2">
        <v>-5.6666670000000002E-3</v>
      </c>
      <c r="I2211" s="2"/>
      <c r="J2211" s="2">
        <v>46.032142829999998</v>
      </c>
      <c r="K2211" s="2">
        <v>1.6666669999999999E-3</v>
      </c>
    </row>
    <row r="2212" spans="1:11" x14ac:dyDescent="0.25">
      <c r="A2212" s="2">
        <v>9.2138854620000004</v>
      </c>
      <c r="B2212" s="2">
        <v>-0.124</v>
      </c>
      <c r="D2212" s="2">
        <v>46.052981279999997</v>
      </c>
      <c r="E2212" s="2">
        <v>2.3333329999999999E-3</v>
      </c>
      <c r="F2212" s="2"/>
      <c r="G2212" s="2">
        <v>23.031629339999999</v>
      </c>
      <c r="H2212" s="2">
        <v>-5.6666670000000002E-3</v>
      </c>
      <c r="I2212" s="2"/>
      <c r="J2212" s="2">
        <v>46.052981279999997</v>
      </c>
      <c r="K2212" s="2">
        <v>1.6666669999999999E-3</v>
      </c>
    </row>
    <row r="2213" spans="1:11" x14ac:dyDescent="0.25">
      <c r="A2213" s="2">
        <v>9.2180546400000001</v>
      </c>
      <c r="B2213" s="2">
        <v>-0.124333333</v>
      </c>
      <c r="D2213" s="2">
        <v>46.073819739999998</v>
      </c>
      <c r="E2213" s="2">
        <v>2.3333329999999999E-3</v>
      </c>
      <c r="F2213" s="2"/>
      <c r="G2213" s="2">
        <v>23.042050889999999</v>
      </c>
      <c r="H2213" s="2">
        <v>-5.6666670000000002E-3</v>
      </c>
      <c r="I2213" s="2"/>
      <c r="J2213" s="2">
        <v>46.073819739999998</v>
      </c>
      <c r="K2213" s="2">
        <v>1.6666669999999999E-3</v>
      </c>
    </row>
    <row r="2214" spans="1:11" x14ac:dyDescent="0.25">
      <c r="A2214" s="2">
        <v>9.2222238189999999</v>
      </c>
      <c r="B2214" s="2">
        <v>-0.12466666699999999</v>
      </c>
      <c r="D2214" s="2">
        <v>46.094658189999997</v>
      </c>
      <c r="E2214" s="2">
        <v>2.3333329999999999E-3</v>
      </c>
      <c r="F2214" s="2"/>
      <c r="G2214" s="2">
        <v>23.052472439999999</v>
      </c>
      <c r="H2214" s="2">
        <v>-6.0000000000000001E-3</v>
      </c>
      <c r="I2214" s="2"/>
      <c r="J2214" s="2">
        <v>46.094658189999997</v>
      </c>
      <c r="K2214" s="2">
        <v>1.3333329999999999E-3</v>
      </c>
    </row>
    <row r="2215" spans="1:11" x14ac:dyDescent="0.25">
      <c r="A2215" s="2">
        <v>9.2263929979999997</v>
      </c>
      <c r="B2215" s="2">
        <v>-0.125</v>
      </c>
      <c r="D2215" s="2">
        <v>46.115496640000003</v>
      </c>
      <c r="E2215" s="2">
        <v>2E-3</v>
      </c>
      <c r="F2215" s="2"/>
      <c r="G2215" s="2">
        <v>23.062893989999999</v>
      </c>
      <c r="H2215" s="2">
        <v>-6.0000000000000001E-3</v>
      </c>
      <c r="I2215" s="2"/>
      <c r="J2215" s="2">
        <v>46.115496640000003</v>
      </c>
      <c r="K2215" s="2">
        <v>1.3333329999999999E-3</v>
      </c>
    </row>
    <row r="2216" spans="1:11" x14ac:dyDescent="0.25">
      <c r="A2216" s="2">
        <v>9.2305621769999995</v>
      </c>
      <c r="B2216" s="2">
        <v>-0.12516666700000001</v>
      </c>
      <c r="D2216" s="2">
        <v>46.136335090000003</v>
      </c>
      <c r="E2216" s="2">
        <v>2E-3</v>
      </c>
      <c r="F2216" s="2"/>
      <c r="G2216" s="2">
        <v>23.073315539999999</v>
      </c>
      <c r="H2216" s="2">
        <v>-6.0000000000000001E-3</v>
      </c>
      <c r="I2216" s="2"/>
      <c r="J2216" s="2">
        <v>46.136335090000003</v>
      </c>
      <c r="K2216" s="2">
        <v>1.3333329999999999E-3</v>
      </c>
    </row>
    <row r="2217" spans="1:11" x14ac:dyDescent="0.25">
      <c r="A2217" s="2">
        <v>9.2347313559999993</v>
      </c>
      <c r="B2217" s="2">
        <v>-0.12516666700000001</v>
      </c>
      <c r="D2217" s="2">
        <v>46.157173550000003</v>
      </c>
      <c r="E2217" s="2">
        <v>2E-3</v>
      </c>
      <c r="F2217" s="2"/>
      <c r="G2217" s="2">
        <v>23.08373709</v>
      </c>
      <c r="H2217" s="2">
        <v>-6.0000000000000001E-3</v>
      </c>
      <c r="I2217" s="2"/>
      <c r="J2217" s="2">
        <v>46.157173550000003</v>
      </c>
      <c r="K2217" s="2">
        <v>1.3333329999999999E-3</v>
      </c>
    </row>
    <row r="2218" spans="1:11" x14ac:dyDescent="0.25">
      <c r="A2218" s="2">
        <v>9.2389005350000009</v>
      </c>
      <c r="B2218" s="2">
        <v>-0.12533333299999999</v>
      </c>
      <c r="D2218" s="2">
        <v>46.178012000000003</v>
      </c>
      <c r="E2218" s="2">
        <v>2E-3</v>
      </c>
      <c r="F2218" s="2"/>
      <c r="G2218" s="2">
        <v>23.094158650000001</v>
      </c>
      <c r="H2218" s="2">
        <v>-6.0000000000000001E-3</v>
      </c>
      <c r="I2218" s="2"/>
      <c r="J2218" s="2">
        <v>46.178012000000003</v>
      </c>
      <c r="K2218" s="2">
        <v>1E-3</v>
      </c>
    </row>
    <row r="2219" spans="1:11" x14ac:dyDescent="0.25">
      <c r="A2219" s="2">
        <v>9.2430697140000007</v>
      </c>
      <c r="B2219" s="2">
        <v>-0.1255</v>
      </c>
      <c r="D2219" s="2">
        <v>46.198850450000002</v>
      </c>
      <c r="E2219" s="2">
        <v>2E-3</v>
      </c>
      <c r="F2219" s="2"/>
      <c r="G2219" s="2">
        <v>23.104580200000001</v>
      </c>
      <c r="H2219" s="2">
        <v>-6.0000000000000001E-3</v>
      </c>
      <c r="I2219" s="2"/>
      <c r="J2219" s="2">
        <v>46.198850450000002</v>
      </c>
      <c r="K2219" s="2">
        <v>6.6666700000000002E-4</v>
      </c>
    </row>
    <row r="2220" spans="1:11" x14ac:dyDescent="0.25">
      <c r="A2220" s="2">
        <v>9.2472388930000005</v>
      </c>
      <c r="B2220" s="2">
        <v>-0.1255</v>
      </c>
      <c r="D2220" s="2">
        <v>46.219688910000002</v>
      </c>
      <c r="E2220" s="2">
        <v>2E-3</v>
      </c>
      <c r="F2220" s="2"/>
      <c r="G2220" s="2">
        <v>23.115001750000001</v>
      </c>
      <c r="H2220" s="2">
        <v>-6.333333E-3</v>
      </c>
      <c r="I2220" s="2"/>
      <c r="J2220" s="2">
        <v>46.219688910000002</v>
      </c>
      <c r="K2220" s="2">
        <v>3.33333E-4</v>
      </c>
    </row>
    <row r="2221" spans="1:11" x14ac:dyDescent="0.25">
      <c r="A2221" s="2">
        <v>9.2514080720000003</v>
      </c>
      <c r="B2221" s="2">
        <v>-0.1255</v>
      </c>
      <c r="D2221" s="2">
        <v>46.240527360000002</v>
      </c>
      <c r="E2221" s="2">
        <v>2E-3</v>
      </c>
      <c r="F2221" s="2"/>
      <c r="G2221" s="2">
        <v>23.125423300000001</v>
      </c>
      <c r="H2221" s="2">
        <v>-6.333333E-3</v>
      </c>
      <c r="I2221" s="2"/>
      <c r="J2221" s="2">
        <v>46.240527360000002</v>
      </c>
      <c r="K2221" s="2">
        <v>0</v>
      </c>
    </row>
    <row r="2222" spans="1:11" x14ac:dyDescent="0.25">
      <c r="A2222" s="2">
        <v>9.2555772510000001</v>
      </c>
      <c r="B2222" s="2">
        <v>-0.12566666700000001</v>
      </c>
      <c r="D2222" s="2">
        <v>46.261365810000001</v>
      </c>
      <c r="E2222" s="2">
        <v>2E-3</v>
      </c>
      <c r="F2222" s="2"/>
      <c r="G2222" s="2">
        <v>23.135844850000002</v>
      </c>
      <c r="H2222" s="2">
        <v>-6.333333E-3</v>
      </c>
      <c r="I2222" s="2"/>
      <c r="J2222" s="2">
        <v>46.261365810000001</v>
      </c>
      <c r="K2222" s="2">
        <v>0</v>
      </c>
    </row>
    <row r="2223" spans="1:11" x14ac:dyDescent="0.25">
      <c r="A2223" s="2">
        <v>9.2597464299999999</v>
      </c>
      <c r="B2223" s="2">
        <v>-0.1255</v>
      </c>
      <c r="D2223" s="2">
        <v>46.282204270000001</v>
      </c>
      <c r="E2223" s="2">
        <v>2E-3</v>
      </c>
      <c r="F2223" s="2"/>
      <c r="G2223" s="2">
        <v>23.146266409999999</v>
      </c>
      <c r="H2223" s="2">
        <v>-6.333333E-3</v>
      </c>
      <c r="I2223" s="2"/>
      <c r="J2223" s="2">
        <v>46.282204270000001</v>
      </c>
      <c r="K2223" s="2">
        <v>-3.33333E-4</v>
      </c>
    </row>
    <row r="2224" spans="1:11" x14ac:dyDescent="0.25">
      <c r="A2224" s="2">
        <v>9.2639156089999997</v>
      </c>
      <c r="B2224" s="2">
        <v>-0.1255</v>
      </c>
      <c r="D2224" s="2">
        <v>46.303042720000001</v>
      </c>
      <c r="E2224" s="2">
        <v>2E-3</v>
      </c>
      <c r="F2224" s="2"/>
      <c r="G2224" s="2">
        <v>23.156687959999999</v>
      </c>
      <c r="H2224" s="2">
        <v>-6.333333E-3</v>
      </c>
      <c r="I2224" s="2"/>
      <c r="J2224" s="2">
        <v>46.303042720000001</v>
      </c>
      <c r="K2224" s="2">
        <v>-3.33333E-4</v>
      </c>
    </row>
    <row r="2225" spans="1:11" x14ac:dyDescent="0.25">
      <c r="A2225" s="2">
        <v>9.2680847879999995</v>
      </c>
      <c r="B2225" s="2">
        <v>-0.12533333299999999</v>
      </c>
      <c r="D2225" s="2">
        <v>46.32388117</v>
      </c>
      <c r="E2225" s="2">
        <v>2E-3</v>
      </c>
      <c r="F2225" s="2"/>
      <c r="G2225" s="2">
        <v>23.16710951</v>
      </c>
      <c r="H2225" s="2">
        <v>-6.333333E-3</v>
      </c>
      <c r="I2225" s="2"/>
      <c r="J2225" s="2">
        <v>46.32388117</v>
      </c>
      <c r="K2225" s="2">
        <v>-6.6666700000000002E-4</v>
      </c>
    </row>
    <row r="2226" spans="1:11" x14ac:dyDescent="0.25">
      <c r="A2226" s="2">
        <v>9.2722539669999993</v>
      </c>
      <c r="B2226" s="2">
        <v>-0.12533333299999999</v>
      </c>
      <c r="D2226" s="2">
        <v>46.34471963</v>
      </c>
      <c r="E2226" s="2">
        <v>2E-3</v>
      </c>
      <c r="F2226" s="2"/>
      <c r="G2226" s="2">
        <v>23.17753106</v>
      </c>
      <c r="H2226" s="2">
        <v>-6.333333E-3</v>
      </c>
      <c r="I2226" s="2"/>
      <c r="J2226" s="2">
        <v>46.34471963</v>
      </c>
      <c r="K2226" s="2">
        <v>-6.6666700000000002E-4</v>
      </c>
    </row>
    <row r="2227" spans="1:11" x14ac:dyDescent="0.25">
      <c r="A2227" s="2">
        <v>9.2764231460000008</v>
      </c>
      <c r="B2227" s="2">
        <v>-0.12516666700000001</v>
      </c>
      <c r="D2227" s="2">
        <v>46.36555808</v>
      </c>
      <c r="E2227" s="2">
        <v>2E-3</v>
      </c>
      <c r="F2227" s="2"/>
      <c r="G2227" s="2">
        <v>23.18795261</v>
      </c>
      <c r="H2227" s="2">
        <v>-6.333333E-3</v>
      </c>
      <c r="I2227" s="2"/>
      <c r="J2227" s="2">
        <v>46.36555808</v>
      </c>
      <c r="K2227" s="2">
        <v>-6.6666700000000002E-4</v>
      </c>
    </row>
    <row r="2228" spans="1:11" x14ac:dyDescent="0.25">
      <c r="A2228" s="2">
        <v>9.2805923250000006</v>
      </c>
      <c r="B2228" s="2">
        <v>-0.12516666700000001</v>
      </c>
      <c r="D2228" s="2">
        <v>46.386396529999999</v>
      </c>
      <c r="E2228" s="2">
        <v>2E-3</v>
      </c>
      <c r="F2228" s="2"/>
      <c r="G2228" s="2">
        <v>23.19837416</v>
      </c>
      <c r="H2228" s="2">
        <v>-6.333333E-3</v>
      </c>
      <c r="I2228" s="2"/>
      <c r="J2228" s="2">
        <v>46.386396529999999</v>
      </c>
      <c r="K2228" s="2">
        <v>-1E-3</v>
      </c>
    </row>
    <row r="2229" spans="1:11" x14ac:dyDescent="0.25">
      <c r="A2229" s="2">
        <v>9.2847615040000004</v>
      </c>
      <c r="B2229" s="2">
        <v>-0.125</v>
      </c>
      <c r="D2229" s="2">
        <v>46.407234979999998</v>
      </c>
      <c r="E2229" s="2">
        <v>1.6666669999999999E-3</v>
      </c>
      <c r="F2229" s="2"/>
      <c r="G2229" s="2">
        <v>23.208795720000001</v>
      </c>
      <c r="H2229" s="2">
        <v>-6.333333E-3</v>
      </c>
      <c r="I2229" s="2"/>
      <c r="J2229" s="2">
        <v>46.407234979999998</v>
      </c>
      <c r="K2229" s="2">
        <v>-1E-3</v>
      </c>
    </row>
    <row r="2230" spans="1:11" x14ac:dyDescent="0.25">
      <c r="A2230" s="2">
        <v>9.2889306820000002</v>
      </c>
      <c r="B2230" s="2">
        <v>-0.125</v>
      </c>
      <c r="D2230" s="2">
        <v>46.428073439999999</v>
      </c>
      <c r="E2230" s="2">
        <v>1.6666669999999999E-3</v>
      </c>
      <c r="F2230" s="2"/>
      <c r="G2230" s="2">
        <v>23.219217270000001</v>
      </c>
      <c r="H2230" s="2">
        <v>-6.333333E-3</v>
      </c>
      <c r="I2230" s="2"/>
      <c r="J2230" s="2">
        <v>46.428073439999999</v>
      </c>
      <c r="K2230" s="2">
        <v>-1E-3</v>
      </c>
    </row>
    <row r="2231" spans="1:11" x14ac:dyDescent="0.25">
      <c r="A2231" s="2">
        <v>9.293099861</v>
      </c>
      <c r="B2231" s="2">
        <v>-0.125</v>
      </c>
      <c r="D2231" s="2">
        <v>46.448911889999998</v>
      </c>
      <c r="E2231" s="2">
        <v>1.6666669999999999E-3</v>
      </c>
      <c r="F2231" s="2"/>
      <c r="G2231" s="2">
        <v>23.229638820000002</v>
      </c>
      <c r="H2231" s="2">
        <v>-6.333333E-3</v>
      </c>
      <c r="I2231" s="2"/>
      <c r="J2231" s="2">
        <v>46.448911889999998</v>
      </c>
      <c r="K2231" s="2">
        <v>-1E-3</v>
      </c>
    </row>
    <row r="2232" spans="1:11" x14ac:dyDescent="0.25">
      <c r="A2232" s="2">
        <v>9.2972690399999998</v>
      </c>
      <c r="B2232" s="2">
        <v>-0.125</v>
      </c>
      <c r="D2232" s="2">
        <v>46.469750339999997</v>
      </c>
      <c r="E2232" s="2">
        <v>1.6666669999999999E-3</v>
      </c>
      <c r="F2232" s="2"/>
      <c r="G2232" s="2">
        <v>23.240060369999998</v>
      </c>
      <c r="H2232" s="2">
        <v>-6.333333E-3</v>
      </c>
      <c r="I2232" s="2"/>
      <c r="J2232" s="2">
        <v>46.469750339999997</v>
      </c>
      <c r="K2232" s="2">
        <v>-1E-3</v>
      </c>
    </row>
    <row r="2233" spans="1:11" x14ac:dyDescent="0.25">
      <c r="A2233" s="2">
        <v>9.3014382189999996</v>
      </c>
      <c r="B2233" s="2">
        <v>-0.125</v>
      </c>
      <c r="D2233" s="2">
        <v>46.490588799999998</v>
      </c>
      <c r="E2233" s="2">
        <v>1.6666669999999999E-3</v>
      </c>
      <c r="F2233" s="2"/>
      <c r="G2233" s="2">
        <v>23.250481919999999</v>
      </c>
      <c r="H2233" s="2">
        <v>-6.333333E-3</v>
      </c>
      <c r="I2233" s="2"/>
      <c r="J2233" s="2">
        <v>46.490588799999998</v>
      </c>
      <c r="K2233" s="2">
        <v>-1E-3</v>
      </c>
    </row>
    <row r="2234" spans="1:11" x14ac:dyDescent="0.25">
      <c r="A2234" s="2">
        <v>9.3056073979999994</v>
      </c>
      <c r="B2234" s="2">
        <v>-0.125</v>
      </c>
      <c r="D2234" s="2">
        <v>46.511427249999997</v>
      </c>
      <c r="E2234" s="2">
        <v>1.6666669999999999E-3</v>
      </c>
      <c r="F2234" s="2"/>
      <c r="G2234" s="2">
        <v>23.260903469999999</v>
      </c>
      <c r="H2234" s="2">
        <v>-6.333333E-3</v>
      </c>
      <c r="I2234" s="2"/>
      <c r="J2234" s="2">
        <v>46.511427249999997</v>
      </c>
      <c r="K2234" s="2">
        <v>-1E-3</v>
      </c>
    </row>
    <row r="2235" spans="1:11" x14ac:dyDescent="0.25">
      <c r="A2235" s="2">
        <v>9.3097765769999992</v>
      </c>
      <c r="B2235" s="2">
        <v>-0.12516666700000001</v>
      </c>
      <c r="D2235" s="2">
        <v>46.532265700000004</v>
      </c>
      <c r="E2235" s="2">
        <v>2E-3</v>
      </c>
      <c r="F2235" s="2"/>
      <c r="G2235" s="2">
        <v>23.27132503</v>
      </c>
      <c r="H2235" s="2">
        <v>-6.333333E-3</v>
      </c>
      <c r="I2235" s="2"/>
      <c r="J2235" s="2">
        <v>46.532265700000004</v>
      </c>
      <c r="K2235" s="2">
        <v>-6.6666700000000002E-4</v>
      </c>
    </row>
    <row r="2236" spans="1:11" x14ac:dyDescent="0.25">
      <c r="A2236" s="2">
        <v>9.3139457560000007</v>
      </c>
      <c r="B2236" s="2">
        <v>-0.12516666700000001</v>
      </c>
      <c r="D2236" s="2">
        <v>46.553104159999997</v>
      </c>
      <c r="E2236" s="2">
        <v>2E-3</v>
      </c>
      <c r="F2236" s="2"/>
      <c r="G2236" s="2">
        <v>23.28174658</v>
      </c>
      <c r="H2236" s="2">
        <v>-6.333333E-3</v>
      </c>
      <c r="I2236" s="2"/>
      <c r="J2236" s="2">
        <v>46.553104159999997</v>
      </c>
      <c r="K2236" s="2">
        <v>-6.6666700000000002E-4</v>
      </c>
    </row>
    <row r="2237" spans="1:11" x14ac:dyDescent="0.25">
      <c r="A2237" s="2">
        <v>9.3181149350000005</v>
      </c>
      <c r="B2237" s="2">
        <v>-0.1255</v>
      </c>
      <c r="D2237" s="2">
        <v>46.573942610000003</v>
      </c>
      <c r="E2237" s="2">
        <v>2E-3</v>
      </c>
      <c r="F2237" s="2"/>
      <c r="G2237" s="2">
        <v>23.29216813</v>
      </c>
      <c r="H2237" s="2">
        <v>-6.333333E-3</v>
      </c>
      <c r="I2237" s="2"/>
      <c r="J2237" s="2">
        <v>46.573942610000003</v>
      </c>
      <c r="K2237" s="2">
        <v>-6.6666700000000002E-4</v>
      </c>
    </row>
    <row r="2238" spans="1:11" x14ac:dyDescent="0.25">
      <c r="A2238" s="2">
        <v>9.3222841140000003</v>
      </c>
      <c r="B2238" s="2">
        <v>-0.1255</v>
      </c>
      <c r="D2238" s="2">
        <v>46.594781060000003</v>
      </c>
      <c r="E2238" s="2">
        <v>2E-3</v>
      </c>
      <c r="F2238" s="2"/>
      <c r="G2238" s="2">
        <v>23.302589680000001</v>
      </c>
      <c r="H2238" s="2">
        <v>-6.333333E-3</v>
      </c>
      <c r="I2238" s="2"/>
      <c r="J2238" s="2">
        <v>46.594781060000003</v>
      </c>
      <c r="K2238" s="2">
        <v>-3.33333E-4</v>
      </c>
    </row>
    <row r="2239" spans="1:11" x14ac:dyDescent="0.25">
      <c r="A2239" s="2">
        <v>9.3264532930000001</v>
      </c>
      <c r="B2239" s="2">
        <v>-0.12566666700000001</v>
      </c>
      <c r="D2239" s="2">
        <v>46.615619520000003</v>
      </c>
      <c r="E2239" s="2">
        <v>2.3333329999999999E-3</v>
      </c>
      <c r="F2239" s="2"/>
      <c r="G2239" s="2">
        <v>23.313011230000001</v>
      </c>
      <c r="H2239" s="2">
        <v>-6.0000000000000001E-3</v>
      </c>
      <c r="I2239" s="2"/>
      <c r="J2239" s="2">
        <v>46.615619520000003</v>
      </c>
      <c r="K2239" s="2">
        <v>-3.33333E-4</v>
      </c>
    </row>
    <row r="2240" spans="1:11" x14ac:dyDescent="0.25">
      <c r="A2240" s="2">
        <v>9.3306224719999999</v>
      </c>
      <c r="B2240" s="2">
        <v>-0.12583333299999999</v>
      </c>
      <c r="D2240" s="2">
        <v>46.636457970000002</v>
      </c>
      <c r="E2240" s="2">
        <v>2.3333329999999999E-3</v>
      </c>
      <c r="F2240" s="2"/>
      <c r="G2240" s="2">
        <v>23.323432780000001</v>
      </c>
      <c r="H2240" s="2">
        <v>-6.0000000000000001E-3</v>
      </c>
      <c r="I2240" s="2"/>
      <c r="J2240" s="2">
        <v>46.636457970000002</v>
      </c>
      <c r="K2240" s="2">
        <v>0</v>
      </c>
    </row>
    <row r="2241" spans="1:11" x14ac:dyDescent="0.25">
      <c r="A2241" s="2">
        <v>9.3347916509999997</v>
      </c>
      <c r="B2241" s="2">
        <v>-0.12583333299999999</v>
      </c>
      <c r="D2241" s="2">
        <v>46.657296420000002</v>
      </c>
      <c r="E2241" s="2">
        <v>2.3333329999999999E-3</v>
      </c>
      <c r="F2241" s="2"/>
      <c r="G2241" s="2">
        <v>23.333854339999998</v>
      </c>
      <c r="H2241" s="2">
        <v>-6.0000000000000001E-3</v>
      </c>
      <c r="I2241" s="2"/>
      <c r="J2241" s="2">
        <v>46.657296420000002</v>
      </c>
      <c r="K2241" s="2">
        <v>3.33333E-4</v>
      </c>
    </row>
    <row r="2242" spans="1:11" x14ac:dyDescent="0.25">
      <c r="A2242" s="2">
        <v>9.3389608299999995</v>
      </c>
      <c r="B2242" s="2">
        <v>-0.126</v>
      </c>
      <c r="D2242" s="2"/>
      <c r="E2242" s="2"/>
      <c r="F2242" s="2"/>
      <c r="G2242" s="2">
        <v>23.344275889999999</v>
      </c>
      <c r="H2242" s="2">
        <v>-6.0000000000000001E-3</v>
      </c>
      <c r="I2242" s="2"/>
      <c r="J2242" s="2"/>
      <c r="K2242" s="2"/>
    </row>
    <row r="2243" spans="1:11" x14ac:dyDescent="0.25">
      <c r="A2243" s="2">
        <v>9.3431300089999993</v>
      </c>
      <c r="B2243" s="2">
        <v>-0.12616666700000001</v>
      </c>
      <c r="G2243" s="2">
        <v>23.354697439999999</v>
      </c>
      <c r="H2243" s="2">
        <v>-6.0000000000000001E-3</v>
      </c>
      <c r="I2243" s="2"/>
    </row>
    <row r="2244" spans="1:11" x14ac:dyDescent="0.25">
      <c r="A2244" s="2">
        <v>9.3472991879999991</v>
      </c>
      <c r="B2244" s="2">
        <v>-0.12633333299999999</v>
      </c>
      <c r="G2244" s="2">
        <v>23.365118989999999</v>
      </c>
      <c r="H2244" s="2">
        <v>-6.0000000000000001E-3</v>
      </c>
      <c r="I2244" s="2"/>
    </row>
    <row r="2245" spans="1:11" x14ac:dyDescent="0.25">
      <c r="A2245" s="2">
        <v>9.3514683670000007</v>
      </c>
      <c r="B2245" s="2">
        <v>-0.12633333299999999</v>
      </c>
      <c r="G2245" s="2">
        <v>23.375540539999999</v>
      </c>
      <c r="H2245" s="2">
        <v>-6.0000000000000001E-3</v>
      </c>
      <c r="I2245" s="2"/>
    </row>
    <row r="2246" spans="1:11" x14ac:dyDescent="0.25">
      <c r="A2246" s="2">
        <v>9.3556375460000005</v>
      </c>
      <c r="B2246" s="2">
        <v>-0.1265</v>
      </c>
      <c r="G2246" s="2">
        <v>23.38596209</v>
      </c>
      <c r="H2246" s="2">
        <v>-6.0000000000000001E-3</v>
      </c>
      <c r="I2246" s="2"/>
    </row>
    <row r="2247" spans="1:11" x14ac:dyDescent="0.25">
      <c r="A2247" s="2">
        <v>9.3598067240000002</v>
      </c>
      <c r="B2247" s="2">
        <v>-0.1265</v>
      </c>
      <c r="G2247" s="2">
        <v>23.396383650000001</v>
      </c>
      <c r="H2247" s="2">
        <v>-6.0000000000000001E-3</v>
      </c>
      <c r="I2247" s="2"/>
    </row>
    <row r="2248" spans="1:11" x14ac:dyDescent="0.25">
      <c r="A2248" s="2">
        <v>9.363975903</v>
      </c>
      <c r="B2248" s="2">
        <v>-0.1265</v>
      </c>
      <c r="G2248" s="2">
        <v>23.406805200000001</v>
      </c>
      <c r="H2248" s="2">
        <v>-6.0000000000000001E-3</v>
      </c>
      <c r="I2248" s="2"/>
    </row>
    <row r="2249" spans="1:11" x14ac:dyDescent="0.25">
      <c r="A2249" s="2">
        <v>9.3681450819999998</v>
      </c>
      <c r="B2249" s="2">
        <v>-0.12633333299999999</v>
      </c>
      <c r="G2249" s="2">
        <v>23.417226750000001</v>
      </c>
      <c r="H2249" s="2">
        <v>-6.0000000000000001E-3</v>
      </c>
      <c r="I2249" s="2"/>
    </row>
    <row r="2250" spans="1:11" x14ac:dyDescent="0.25">
      <c r="A2250" s="2">
        <v>9.3723142609999996</v>
      </c>
      <c r="B2250" s="2">
        <v>-0.12633333299999999</v>
      </c>
      <c r="G2250" s="2">
        <v>23.427648300000001</v>
      </c>
      <c r="H2250" s="2">
        <v>-5.6666670000000002E-3</v>
      </c>
      <c r="I2250" s="2"/>
    </row>
    <row r="2251" spans="1:11" x14ac:dyDescent="0.25">
      <c r="A2251" s="2">
        <v>9.3764834399999994</v>
      </c>
      <c r="B2251" s="2">
        <v>-0.12616666700000001</v>
      </c>
      <c r="G2251" s="2">
        <v>23.438069850000002</v>
      </c>
      <c r="H2251" s="2">
        <v>-5.6666670000000002E-3</v>
      </c>
      <c r="I2251" s="2"/>
    </row>
    <row r="2252" spans="1:11" x14ac:dyDescent="0.25">
      <c r="A2252" s="2">
        <v>9.3806526189999992</v>
      </c>
      <c r="B2252" s="2">
        <v>-0.126</v>
      </c>
      <c r="G2252" s="2">
        <v>23.448491409999999</v>
      </c>
      <c r="H2252" s="2">
        <v>-5.6666670000000002E-3</v>
      </c>
      <c r="I2252" s="2"/>
    </row>
    <row r="2253" spans="1:11" x14ac:dyDescent="0.25">
      <c r="A2253" s="2">
        <v>9.3848217980000008</v>
      </c>
      <c r="B2253" s="2">
        <v>-0.12583333299999999</v>
      </c>
      <c r="G2253" s="2">
        <v>23.458912959999999</v>
      </c>
      <c r="H2253" s="2">
        <v>-5.6666670000000002E-3</v>
      </c>
      <c r="I2253" s="2"/>
    </row>
    <row r="2254" spans="1:11" x14ac:dyDescent="0.25">
      <c r="A2254" s="2">
        <v>9.3889909770000006</v>
      </c>
      <c r="B2254" s="2">
        <v>-0.12583333299999999</v>
      </c>
      <c r="G2254" s="2">
        <v>23.469334509999999</v>
      </c>
      <c r="H2254" s="2">
        <v>-5.6666670000000002E-3</v>
      </c>
      <c r="I2254" s="2"/>
    </row>
    <row r="2255" spans="1:11" x14ac:dyDescent="0.25">
      <c r="A2255" s="2">
        <v>9.3931601560000004</v>
      </c>
      <c r="B2255" s="2">
        <v>-0.1255</v>
      </c>
      <c r="G2255" s="2">
        <v>23.47975606</v>
      </c>
      <c r="H2255" s="2">
        <v>-5.6666670000000002E-3</v>
      </c>
      <c r="I2255" s="2"/>
    </row>
    <row r="2256" spans="1:11" x14ac:dyDescent="0.25">
      <c r="A2256" s="2">
        <v>9.3973293350000002</v>
      </c>
      <c r="B2256" s="2">
        <v>-0.12516666700000001</v>
      </c>
      <c r="G2256" s="2">
        <v>23.49017761</v>
      </c>
      <c r="H2256" s="2">
        <v>-5.6666670000000002E-3</v>
      </c>
      <c r="I2256" s="2"/>
    </row>
    <row r="2257" spans="1:9" x14ac:dyDescent="0.25">
      <c r="A2257" s="2">
        <v>9.401498514</v>
      </c>
      <c r="B2257" s="2">
        <v>-0.125</v>
      </c>
      <c r="G2257" s="2">
        <v>23.50059916</v>
      </c>
      <c r="H2257" s="2">
        <v>-5.333333E-3</v>
      </c>
      <c r="I2257" s="2"/>
    </row>
    <row r="2258" spans="1:9" x14ac:dyDescent="0.25">
      <c r="A2258" s="2">
        <v>9.4056676929999998</v>
      </c>
      <c r="B2258" s="2">
        <v>-0.125</v>
      </c>
      <c r="G2258" s="2">
        <v>23.511020720000001</v>
      </c>
      <c r="H2258" s="2">
        <v>-5.333333E-3</v>
      </c>
      <c r="I2258" s="2"/>
    </row>
    <row r="2259" spans="1:9" x14ac:dyDescent="0.25">
      <c r="A2259" s="2">
        <v>9.4098368719999996</v>
      </c>
      <c r="B2259" s="2">
        <v>-0.124833333</v>
      </c>
      <c r="G2259" s="2">
        <v>23.521442270000001</v>
      </c>
      <c r="H2259" s="2">
        <v>-5.333333E-3</v>
      </c>
      <c r="I2259" s="2"/>
    </row>
    <row r="2260" spans="1:9" x14ac:dyDescent="0.25">
      <c r="A2260" s="2">
        <v>9.4140060509999994</v>
      </c>
      <c r="B2260" s="2">
        <v>-0.12466666699999999</v>
      </c>
      <c r="G2260" s="2">
        <v>23.531863820000002</v>
      </c>
      <c r="H2260" s="2">
        <v>-5.333333E-3</v>
      </c>
      <c r="I2260" s="2"/>
    </row>
    <row r="2261" spans="1:9" x14ac:dyDescent="0.25">
      <c r="A2261" s="2">
        <v>9.4181752299999992</v>
      </c>
      <c r="B2261" s="2">
        <v>-0.1245</v>
      </c>
      <c r="G2261" s="2">
        <v>23.542285369999998</v>
      </c>
      <c r="H2261" s="2">
        <v>-5.333333E-3</v>
      </c>
      <c r="I2261" s="2"/>
    </row>
    <row r="2262" spans="1:9" x14ac:dyDescent="0.25">
      <c r="A2262" s="2">
        <v>9.4223444090000008</v>
      </c>
      <c r="B2262" s="2">
        <v>-0.124333333</v>
      </c>
      <c r="G2262" s="2">
        <v>23.552706919999999</v>
      </c>
      <c r="H2262" s="2">
        <v>-5.0000000000000001E-3</v>
      </c>
      <c r="I2262" s="2"/>
    </row>
    <row r="2263" spans="1:9" x14ac:dyDescent="0.25">
      <c r="A2263" s="2">
        <v>9.4265135880000006</v>
      </c>
      <c r="B2263" s="2">
        <v>-0.124333333</v>
      </c>
      <c r="G2263" s="2">
        <v>23.563128469999999</v>
      </c>
      <c r="H2263" s="2">
        <v>-5.0000000000000001E-3</v>
      </c>
      <c r="I2263" s="2"/>
    </row>
    <row r="2264" spans="1:9" x14ac:dyDescent="0.25">
      <c r="A2264" s="2">
        <v>9.4306827660000003</v>
      </c>
      <c r="B2264" s="2">
        <v>-0.12416666699999999</v>
      </c>
      <c r="G2264" s="2">
        <v>23.57355003</v>
      </c>
      <c r="H2264" s="2">
        <v>-5.0000000000000001E-3</v>
      </c>
      <c r="I2264" s="2"/>
    </row>
    <row r="2265" spans="1:9" x14ac:dyDescent="0.25">
      <c r="A2265" s="2">
        <v>9.4348519450000001</v>
      </c>
      <c r="B2265" s="2">
        <v>-0.124</v>
      </c>
      <c r="G2265" s="2">
        <v>23.58397158</v>
      </c>
      <c r="H2265" s="2">
        <v>-5.0000000000000001E-3</v>
      </c>
      <c r="I2265" s="2"/>
    </row>
    <row r="2266" spans="1:9" x14ac:dyDescent="0.25">
      <c r="A2266" s="2">
        <v>9.4390211239999999</v>
      </c>
      <c r="B2266" s="2">
        <v>-0.123833333</v>
      </c>
      <c r="G2266" s="2">
        <v>23.59439313</v>
      </c>
      <c r="H2266" s="2">
        <v>-5.0000000000000001E-3</v>
      </c>
      <c r="I2266" s="2"/>
    </row>
    <row r="2267" spans="1:9" x14ac:dyDescent="0.25">
      <c r="A2267" s="2">
        <v>9.4431903029999997</v>
      </c>
      <c r="B2267" s="2">
        <v>-0.12366666699999999</v>
      </c>
      <c r="G2267" s="2">
        <v>23.60481468</v>
      </c>
      <c r="H2267" s="2">
        <v>-5.0000000000000001E-3</v>
      </c>
      <c r="I2267" s="2"/>
    </row>
    <row r="2268" spans="1:9" x14ac:dyDescent="0.25">
      <c r="A2268" s="2">
        <v>9.4473594819999995</v>
      </c>
      <c r="B2268" s="2">
        <v>-0.12366666699999999</v>
      </c>
      <c r="G2268" s="2">
        <v>23.615236230000001</v>
      </c>
      <c r="H2268" s="2">
        <v>-5.0000000000000001E-3</v>
      </c>
      <c r="I2268" s="2"/>
    </row>
    <row r="2269" spans="1:9" x14ac:dyDescent="0.25">
      <c r="A2269" s="2">
        <v>9.4515286609999993</v>
      </c>
      <c r="B2269" s="2">
        <v>-0.1235</v>
      </c>
      <c r="G2269" s="2">
        <v>23.625657780000001</v>
      </c>
      <c r="H2269" s="2">
        <v>-5.0000000000000001E-3</v>
      </c>
      <c r="I2269" s="2"/>
    </row>
    <row r="2270" spans="1:9" x14ac:dyDescent="0.25">
      <c r="A2270" s="2">
        <v>9.4556978399999991</v>
      </c>
      <c r="B2270" s="2">
        <v>-0.1235</v>
      </c>
      <c r="G2270" s="2">
        <v>23.636079339999998</v>
      </c>
      <c r="H2270" s="2">
        <v>-5.0000000000000001E-3</v>
      </c>
      <c r="I2270" s="2"/>
    </row>
    <row r="2271" spans="1:9" x14ac:dyDescent="0.25">
      <c r="A2271" s="2">
        <v>9.4598670190000007</v>
      </c>
      <c r="B2271" s="2">
        <v>-0.1235</v>
      </c>
      <c r="G2271" s="2">
        <v>23.646500889999999</v>
      </c>
      <c r="H2271" s="2">
        <v>-4.6666670000000002E-3</v>
      </c>
      <c r="I2271" s="2"/>
    </row>
    <row r="2272" spans="1:9" x14ac:dyDescent="0.25">
      <c r="A2272" s="2">
        <v>9.4640361980000005</v>
      </c>
      <c r="B2272" s="2">
        <v>-0.1235</v>
      </c>
      <c r="G2272" s="2">
        <v>23.656922439999999</v>
      </c>
      <c r="H2272" s="2">
        <v>-4.6666670000000002E-3</v>
      </c>
      <c r="I2272" s="2"/>
    </row>
    <row r="2273" spans="1:9" x14ac:dyDescent="0.25">
      <c r="A2273" s="2">
        <v>9.4682053770000003</v>
      </c>
      <c r="B2273" s="2">
        <v>-0.1235</v>
      </c>
      <c r="G2273" s="2">
        <v>23.667343989999999</v>
      </c>
      <c r="H2273" s="2">
        <v>-4.6666670000000002E-3</v>
      </c>
      <c r="I2273" s="2"/>
    </row>
    <row r="2274" spans="1:9" x14ac:dyDescent="0.25">
      <c r="A2274" s="2">
        <v>9.4723745560000001</v>
      </c>
      <c r="B2274" s="2">
        <v>-0.12366666699999999</v>
      </c>
      <c r="G2274" s="2">
        <v>23.677765539999999</v>
      </c>
      <c r="H2274" s="2">
        <v>-4.6666670000000002E-3</v>
      </c>
      <c r="I2274" s="2"/>
    </row>
    <row r="2275" spans="1:9" x14ac:dyDescent="0.25">
      <c r="A2275" s="2">
        <v>9.4765437349999999</v>
      </c>
      <c r="B2275" s="2">
        <v>-0.12366666699999999</v>
      </c>
      <c r="G2275" s="2">
        <v>23.6881871</v>
      </c>
      <c r="H2275" s="2">
        <v>-4.6666670000000002E-3</v>
      </c>
      <c r="I2275" s="2"/>
    </row>
    <row r="2276" spans="1:9" x14ac:dyDescent="0.25">
      <c r="A2276" s="2">
        <v>9.4807129139999997</v>
      </c>
      <c r="B2276" s="2">
        <v>-0.12366666699999999</v>
      </c>
      <c r="G2276" s="2">
        <v>23.698608650000001</v>
      </c>
      <c r="H2276" s="2">
        <v>-4.333333E-3</v>
      </c>
      <c r="I2276" s="2"/>
    </row>
    <row r="2277" spans="1:9" x14ac:dyDescent="0.25">
      <c r="A2277" s="2">
        <v>9.4848820929999995</v>
      </c>
      <c r="B2277" s="2">
        <v>-0.123833333</v>
      </c>
      <c r="G2277" s="2">
        <v>23.709030200000001</v>
      </c>
      <c r="H2277" s="2">
        <v>-4.333333E-3</v>
      </c>
      <c r="I2277" s="2"/>
    </row>
    <row r="2278" spans="1:9" x14ac:dyDescent="0.25">
      <c r="A2278" s="2">
        <v>9.4890512719999993</v>
      </c>
      <c r="B2278" s="2">
        <v>-0.123833333</v>
      </c>
      <c r="G2278" s="2">
        <v>23.719451750000001</v>
      </c>
      <c r="H2278" s="2">
        <v>-4.333333E-3</v>
      </c>
      <c r="I2278" s="2"/>
    </row>
    <row r="2279" spans="1:9" x14ac:dyDescent="0.25">
      <c r="A2279" s="2">
        <v>9.4932204509999991</v>
      </c>
      <c r="B2279" s="2">
        <v>-0.123833333</v>
      </c>
      <c r="G2279" s="2">
        <v>23.729873300000001</v>
      </c>
      <c r="H2279" s="2">
        <v>-4.333333E-3</v>
      </c>
      <c r="I2279" s="2"/>
    </row>
    <row r="2280" spans="1:9" x14ac:dyDescent="0.25">
      <c r="A2280" s="2">
        <v>9.4973896300000007</v>
      </c>
      <c r="B2280" s="2">
        <v>-0.124</v>
      </c>
      <c r="G2280" s="2">
        <v>23.740294850000002</v>
      </c>
      <c r="H2280" s="2">
        <v>-4.0000000000000001E-3</v>
      </c>
      <c r="I2280" s="2"/>
    </row>
    <row r="2281" spans="1:9" x14ac:dyDescent="0.25">
      <c r="A2281" s="2">
        <v>9.5015588080000004</v>
      </c>
      <c r="B2281" s="2">
        <v>-0.12416666699999999</v>
      </c>
      <c r="G2281" s="2">
        <v>23.750716409999999</v>
      </c>
      <c r="H2281" s="2">
        <v>-4.0000000000000001E-3</v>
      </c>
      <c r="I2281" s="2"/>
    </row>
    <row r="2282" spans="1:9" x14ac:dyDescent="0.25">
      <c r="A2282" s="2">
        <v>9.5057279870000002</v>
      </c>
      <c r="B2282" s="2">
        <v>-0.12416666699999999</v>
      </c>
      <c r="G2282" s="2">
        <v>23.761137959999999</v>
      </c>
      <c r="H2282" s="2">
        <v>-4.0000000000000001E-3</v>
      </c>
      <c r="I2282" s="2"/>
    </row>
    <row r="2283" spans="1:9" x14ac:dyDescent="0.25">
      <c r="A2283" s="2">
        <v>9.509897166</v>
      </c>
      <c r="B2283" s="2">
        <v>-0.124333333</v>
      </c>
      <c r="G2283" s="2">
        <v>23.771559509999999</v>
      </c>
      <c r="H2283" s="2">
        <v>-4.0000000000000001E-3</v>
      </c>
      <c r="I2283" s="2"/>
    </row>
    <row r="2284" spans="1:9" x14ac:dyDescent="0.25">
      <c r="A2284" s="2">
        <v>9.5140663449999998</v>
      </c>
      <c r="B2284" s="2">
        <v>-0.124333333</v>
      </c>
      <c r="G2284" s="2">
        <v>23.78198106</v>
      </c>
      <c r="H2284" s="2">
        <v>-4.0000000000000001E-3</v>
      </c>
      <c r="I2284" s="2"/>
    </row>
    <row r="2285" spans="1:9" x14ac:dyDescent="0.25">
      <c r="A2285" s="2">
        <v>9.5182355239999996</v>
      </c>
      <c r="B2285" s="2">
        <v>-0.1245</v>
      </c>
      <c r="G2285" s="2">
        <v>23.79240261</v>
      </c>
      <c r="H2285" s="2">
        <v>-4.0000000000000001E-3</v>
      </c>
      <c r="I2285" s="2"/>
    </row>
    <row r="2286" spans="1:9" x14ac:dyDescent="0.25">
      <c r="A2286" s="2">
        <v>9.5224047029999994</v>
      </c>
      <c r="B2286" s="2">
        <v>-0.12466666699999999</v>
      </c>
      <c r="G2286" s="2">
        <v>23.80282416</v>
      </c>
      <c r="H2286" s="2">
        <v>-4.0000000000000001E-3</v>
      </c>
      <c r="I2286" s="2"/>
    </row>
    <row r="2287" spans="1:9" x14ac:dyDescent="0.25">
      <c r="A2287" s="2">
        <v>9.5265738819999992</v>
      </c>
      <c r="B2287" s="2">
        <v>-0.125</v>
      </c>
      <c r="G2287" s="2">
        <v>23.813245720000001</v>
      </c>
      <c r="H2287" s="2">
        <v>-3.6666670000000002E-3</v>
      </c>
      <c r="I2287" s="2"/>
    </row>
    <row r="2288" spans="1:9" x14ac:dyDescent="0.25">
      <c r="A2288" s="2">
        <v>9.5307430610000008</v>
      </c>
      <c r="B2288" s="2">
        <v>-0.12516666700000001</v>
      </c>
      <c r="G2288" s="2">
        <v>23.823667270000001</v>
      </c>
      <c r="H2288" s="2">
        <v>-3.6666670000000002E-3</v>
      </c>
      <c r="I2288" s="2"/>
    </row>
    <row r="2289" spans="1:9" x14ac:dyDescent="0.25">
      <c r="A2289" s="2">
        <v>9.5349122400000006</v>
      </c>
      <c r="B2289" s="2">
        <v>-0.12533333299999999</v>
      </c>
      <c r="G2289" s="2">
        <v>23.834088820000002</v>
      </c>
      <c r="H2289" s="2">
        <v>-3.6666670000000002E-3</v>
      </c>
      <c r="I2289" s="2"/>
    </row>
    <row r="2290" spans="1:9" x14ac:dyDescent="0.25">
      <c r="A2290" s="2">
        <v>9.5390814190000004</v>
      </c>
      <c r="B2290" s="2">
        <v>-0.1255</v>
      </c>
      <c r="G2290" s="2">
        <v>23.844510369999998</v>
      </c>
      <c r="H2290" s="2">
        <v>-3.6666670000000002E-3</v>
      </c>
      <c r="I2290" s="2"/>
    </row>
    <row r="2291" spans="1:9" x14ac:dyDescent="0.25">
      <c r="A2291" s="2">
        <v>9.5432505980000002</v>
      </c>
      <c r="B2291" s="2">
        <v>-0.12566666700000001</v>
      </c>
      <c r="G2291" s="2">
        <v>23.854931919999999</v>
      </c>
      <c r="H2291" s="2">
        <v>-3.6666670000000002E-3</v>
      </c>
      <c r="I2291" s="2"/>
    </row>
    <row r="2292" spans="1:9" x14ac:dyDescent="0.25">
      <c r="A2292" s="2">
        <v>9.547419777</v>
      </c>
      <c r="B2292" s="2">
        <v>-0.12583333299999999</v>
      </c>
      <c r="G2292" s="2">
        <v>23.865353469999999</v>
      </c>
      <c r="H2292" s="2">
        <v>-4.0000000000000001E-3</v>
      </c>
      <c r="I2292" s="2"/>
    </row>
    <row r="2293" spans="1:9" x14ac:dyDescent="0.25">
      <c r="A2293" s="2">
        <v>9.5515889559999998</v>
      </c>
      <c r="B2293" s="2">
        <v>-0.126</v>
      </c>
      <c r="G2293" s="2">
        <v>23.87577503</v>
      </c>
      <c r="H2293" s="2">
        <v>-4.0000000000000001E-3</v>
      </c>
      <c r="I2293" s="2"/>
    </row>
    <row r="2294" spans="1:9" x14ac:dyDescent="0.25">
      <c r="A2294" s="2">
        <v>9.5557581349999996</v>
      </c>
      <c r="B2294" s="2">
        <v>-0.12616666700000001</v>
      </c>
      <c r="G2294" s="2">
        <v>23.88619658</v>
      </c>
      <c r="H2294" s="2">
        <v>-4.333333E-3</v>
      </c>
      <c r="I2294" s="2"/>
    </row>
    <row r="2295" spans="1:9" x14ac:dyDescent="0.25">
      <c r="A2295" s="2">
        <v>9.5599273139999994</v>
      </c>
      <c r="B2295" s="2">
        <v>-0.12633333299999999</v>
      </c>
      <c r="G2295" s="2">
        <v>23.89661813</v>
      </c>
      <c r="H2295" s="2">
        <v>-4.333333E-3</v>
      </c>
      <c r="I2295" s="2"/>
    </row>
    <row r="2296" spans="1:9" x14ac:dyDescent="0.25">
      <c r="A2296" s="2">
        <v>9.5640964929999992</v>
      </c>
      <c r="B2296" s="2">
        <v>-0.1265</v>
      </c>
      <c r="G2296" s="2">
        <v>23.90703968</v>
      </c>
      <c r="H2296" s="2">
        <v>-4.333333E-3</v>
      </c>
      <c r="I2296" s="2"/>
    </row>
    <row r="2297" spans="1:9" x14ac:dyDescent="0.25">
      <c r="A2297" s="2">
        <v>9.5682656720000008</v>
      </c>
      <c r="B2297" s="2">
        <v>-0.1265</v>
      </c>
      <c r="G2297" s="2">
        <v>23.917461230000001</v>
      </c>
      <c r="H2297" s="2">
        <v>-4.6666670000000002E-3</v>
      </c>
      <c r="I2297" s="2"/>
    </row>
    <row r="2298" spans="1:9" x14ac:dyDescent="0.25">
      <c r="A2298" s="2">
        <v>9.5724348510000006</v>
      </c>
      <c r="B2298" s="2">
        <v>-0.12666666700000001</v>
      </c>
      <c r="G2298" s="2">
        <v>23.927882790000002</v>
      </c>
      <c r="H2298" s="2">
        <v>-4.6666670000000002E-3</v>
      </c>
      <c r="I2298" s="2"/>
    </row>
    <row r="2299" spans="1:9" x14ac:dyDescent="0.25">
      <c r="A2299" s="2">
        <v>9.5766040290000003</v>
      </c>
      <c r="B2299" s="2">
        <v>-0.12666666700000001</v>
      </c>
      <c r="G2299" s="2">
        <v>23.938304339999998</v>
      </c>
      <c r="H2299" s="2">
        <v>-4.6666670000000002E-3</v>
      </c>
      <c r="I2299" s="2"/>
    </row>
    <row r="2300" spans="1:9" x14ac:dyDescent="0.25">
      <c r="A2300" s="2">
        <v>9.5807732080000001</v>
      </c>
      <c r="B2300" s="2">
        <v>-0.12666666700000001</v>
      </c>
      <c r="G2300" s="2">
        <v>23.948725889999999</v>
      </c>
      <c r="H2300" s="2">
        <v>-4.6666670000000002E-3</v>
      </c>
      <c r="I2300" s="2"/>
    </row>
    <row r="2301" spans="1:9" x14ac:dyDescent="0.25">
      <c r="A2301" s="2">
        <v>9.5849423869999999</v>
      </c>
      <c r="B2301" s="2">
        <v>-0.1265</v>
      </c>
      <c r="G2301" s="2">
        <v>23.959147439999999</v>
      </c>
      <c r="H2301" s="2">
        <v>-5.0000000000000001E-3</v>
      </c>
      <c r="I2301" s="2"/>
    </row>
    <row r="2302" spans="1:9" x14ac:dyDescent="0.25">
      <c r="A2302" s="2">
        <v>9.5891115659999997</v>
      </c>
      <c r="B2302" s="2">
        <v>-0.12633333299999999</v>
      </c>
      <c r="G2302" s="2">
        <v>23.969568989999999</v>
      </c>
      <c r="H2302" s="2">
        <v>-5.0000000000000001E-3</v>
      </c>
      <c r="I2302" s="2"/>
    </row>
    <row r="2303" spans="1:9" x14ac:dyDescent="0.25">
      <c r="A2303" s="2">
        <v>9.5932807449999995</v>
      </c>
      <c r="B2303" s="2">
        <v>-0.12616666700000001</v>
      </c>
      <c r="G2303" s="2">
        <v>23.979990539999999</v>
      </c>
      <c r="H2303" s="2">
        <v>-5.0000000000000001E-3</v>
      </c>
      <c r="I2303" s="2"/>
    </row>
    <row r="2304" spans="1:9" x14ac:dyDescent="0.25">
      <c r="A2304" s="2">
        <v>9.5974499239999993</v>
      </c>
      <c r="B2304" s="2">
        <v>-0.12616666700000001</v>
      </c>
      <c r="G2304" s="2">
        <v>23.9904121</v>
      </c>
      <c r="H2304" s="2">
        <v>-5.0000000000000001E-3</v>
      </c>
      <c r="I2304" s="2"/>
    </row>
    <row r="2305" spans="1:9" x14ac:dyDescent="0.25">
      <c r="A2305" s="2">
        <v>9.6016191030000009</v>
      </c>
      <c r="B2305" s="2">
        <v>-0.12583333299999999</v>
      </c>
      <c r="G2305" s="2">
        <v>24.000833650000001</v>
      </c>
      <c r="H2305" s="2">
        <v>-5.0000000000000001E-3</v>
      </c>
      <c r="I2305" s="2"/>
    </row>
    <row r="2306" spans="1:9" x14ac:dyDescent="0.25">
      <c r="A2306" s="2">
        <v>9.6057882820000007</v>
      </c>
      <c r="B2306" s="2">
        <v>-0.12583333299999999</v>
      </c>
      <c r="G2306" s="2">
        <v>24.011255200000001</v>
      </c>
      <c r="H2306" s="2">
        <v>-5.0000000000000001E-3</v>
      </c>
      <c r="I2306" s="2"/>
    </row>
    <row r="2307" spans="1:9" x14ac:dyDescent="0.25">
      <c r="A2307" s="2">
        <v>9.6099574610000005</v>
      </c>
      <c r="B2307" s="2">
        <v>-0.12566666700000001</v>
      </c>
      <c r="G2307" s="2">
        <v>24.021676750000001</v>
      </c>
      <c r="H2307" s="2">
        <v>-5.333333E-3</v>
      </c>
      <c r="I2307" s="2"/>
    </row>
    <row r="2308" spans="1:9" x14ac:dyDescent="0.25">
      <c r="A2308" s="2">
        <v>9.6141266400000003</v>
      </c>
      <c r="B2308" s="2">
        <v>-0.1255</v>
      </c>
      <c r="G2308" s="2">
        <v>24.032098300000001</v>
      </c>
      <c r="H2308" s="2">
        <v>-5.333333E-3</v>
      </c>
      <c r="I2308" s="2"/>
    </row>
    <row r="2309" spans="1:9" x14ac:dyDescent="0.25">
      <c r="A2309" s="2">
        <v>9.6182958190000001</v>
      </c>
      <c r="B2309" s="2">
        <v>-0.1255</v>
      </c>
      <c r="G2309" s="2">
        <v>24.042519850000001</v>
      </c>
      <c r="H2309" s="2">
        <v>-5.333333E-3</v>
      </c>
      <c r="I2309" s="2"/>
    </row>
    <row r="2310" spans="1:9" x14ac:dyDescent="0.25">
      <c r="A2310" s="2">
        <v>9.6224649979999999</v>
      </c>
      <c r="B2310" s="2">
        <v>-0.12516666700000001</v>
      </c>
      <c r="G2310" s="2">
        <v>24.052941409999999</v>
      </c>
      <c r="H2310" s="2">
        <v>-5.333333E-3</v>
      </c>
      <c r="I2310" s="2"/>
    </row>
    <row r="2311" spans="1:9" x14ac:dyDescent="0.25">
      <c r="A2311" s="2">
        <v>9.6266341769999997</v>
      </c>
      <c r="B2311" s="2">
        <v>-0.12516666700000001</v>
      </c>
      <c r="G2311" s="2">
        <v>24.063362959999999</v>
      </c>
      <c r="H2311" s="2">
        <v>-5.333333E-3</v>
      </c>
      <c r="I2311" s="2"/>
    </row>
    <row r="2312" spans="1:9" x14ac:dyDescent="0.25">
      <c r="A2312" s="2">
        <v>9.6308033559999995</v>
      </c>
      <c r="B2312" s="2">
        <v>-0.12516666700000001</v>
      </c>
      <c r="G2312" s="2">
        <v>24.073784509999999</v>
      </c>
      <c r="H2312" s="2">
        <v>-5.0000000000000001E-3</v>
      </c>
      <c r="I2312" s="2"/>
    </row>
    <row r="2313" spans="1:9" x14ac:dyDescent="0.25">
      <c r="A2313" s="2">
        <v>9.6349725349999993</v>
      </c>
      <c r="B2313" s="2">
        <v>-0.125</v>
      </c>
      <c r="G2313" s="2">
        <v>24.08420606</v>
      </c>
      <c r="H2313" s="2">
        <v>-5.0000000000000001E-3</v>
      </c>
      <c r="I2313" s="2"/>
    </row>
    <row r="2314" spans="1:9" x14ac:dyDescent="0.25">
      <c r="A2314" s="2">
        <v>9.6391417140000009</v>
      </c>
      <c r="B2314" s="2">
        <v>-0.125</v>
      </c>
      <c r="G2314" s="2">
        <v>24.09462761</v>
      </c>
      <c r="H2314" s="2">
        <v>-5.0000000000000001E-3</v>
      </c>
      <c r="I2314" s="2"/>
    </row>
    <row r="2315" spans="1:9" x14ac:dyDescent="0.25">
      <c r="A2315" s="2">
        <v>9.6433108930000007</v>
      </c>
      <c r="B2315" s="2">
        <v>-0.125</v>
      </c>
      <c r="G2315" s="2">
        <v>24.10504916</v>
      </c>
      <c r="H2315" s="2">
        <v>-5.0000000000000001E-3</v>
      </c>
      <c r="I2315" s="2"/>
    </row>
    <row r="2316" spans="1:9" x14ac:dyDescent="0.25">
      <c r="A2316" s="2">
        <v>9.6474800710000004</v>
      </c>
      <c r="B2316" s="2">
        <v>-0.125</v>
      </c>
      <c r="G2316" s="2">
        <v>24.115470720000001</v>
      </c>
      <c r="H2316" s="2">
        <v>-5.0000000000000001E-3</v>
      </c>
      <c r="I2316" s="2"/>
    </row>
    <row r="2317" spans="1:9" x14ac:dyDescent="0.25">
      <c r="A2317" s="2">
        <v>9.6516492500000002</v>
      </c>
      <c r="B2317" s="2">
        <v>-0.125</v>
      </c>
      <c r="G2317" s="2">
        <v>24.125892270000001</v>
      </c>
      <c r="H2317" s="2">
        <v>-5.0000000000000001E-3</v>
      </c>
      <c r="I2317" s="2"/>
    </row>
    <row r="2318" spans="1:9" x14ac:dyDescent="0.25">
      <c r="A2318" s="2">
        <v>9.655818429</v>
      </c>
      <c r="B2318" s="2">
        <v>-0.125</v>
      </c>
      <c r="G2318" s="2">
        <v>24.136313820000002</v>
      </c>
      <c r="H2318" s="2">
        <v>-5.0000000000000001E-3</v>
      </c>
      <c r="I2318" s="2"/>
    </row>
    <row r="2319" spans="1:9" x14ac:dyDescent="0.25">
      <c r="A2319" s="2">
        <v>9.6599876079999998</v>
      </c>
      <c r="B2319" s="2">
        <v>-0.124833333</v>
      </c>
      <c r="G2319" s="2">
        <v>24.146735369999998</v>
      </c>
      <c r="H2319" s="2">
        <v>-5.0000000000000001E-3</v>
      </c>
      <c r="I2319" s="2"/>
    </row>
    <row r="2320" spans="1:9" x14ac:dyDescent="0.25">
      <c r="A2320" s="2">
        <v>9.6641567869999996</v>
      </c>
      <c r="B2320" s="2">
        <v>-0.124833333</v>
      </c>
      <c r="G2320" s="2">
        <v>24.157156919999998</v>
      </c>
      <c r="H2320" s="2">
        <v>-5.0000000000000001E-3</v>
      </c>
      <c r="I2320" s="2"/>
    </row>
    <row r="2321" spans="1:9" x14ac:dyDescent="0.25">
      <c r="A2321" s="2">
        <v>9.6683259659999994</v>
      </c>
      <c r="B2321" s="2">
        <v>-0.12466666699999999</v>
      </c>
      <c r="G2321" s="2">
        <v>24.16757848</v>
      </c>
      <c r="H2321" s="2">
        <v>-5.0000000000000001E-3</v>
      </c>
      <c r="I2321" s="2"/>
    </row>
    <row r="2322" spans="1:9" x14ac:dyDescent="0.25">
      <c r="A2322" s="2">
        <v>9.6724951449999992</v>
      </c>
      <c r="B2322" s="2">
        <v>-0.12466666699999999</v>
      </c>
      <c r="G2322" s="2">
        <v>24.17800003</v>
      </c>
      <c r="H2322" s="2">
        <v>-5.0000000000000001E-3</v>
      </c>
      <c r="I2322" s="2"/>
    </row>
    <row r="2323" spans="1:9" x14ac:dyDescent="0.25">
      <c r="A2323" s="2">
        <v>9.6766643240000008</v>
      </c>
      <c r="B2323" s="2">
        <v>-0.124333333</v>
      </c>
      <c r="G2323" s="2">
        <v>24.18842158</v>
      </c>
      <c r="H2323" s="2">
        <v>-5.0000000000000001E-3</v>
      </c>
      <c r="I2323" s="2"/>
    </row>
    <row r="2324" spans="1:9" x14ac:dyDescent="0.25">
      <c r="A2324" s="2">
        <v>9.6808335030000006</v>
      </c>
      <c r="B2324" s="2">
        <v>-0.124</v>
      </c>
      <c r="G2324" s="2">
        <v>24.19884313</v>
      </c>
      <c r="H2324" s="2">
        <v>-5.0000000000000001E-3</v>
      </c>
      <c r="I2324" s="2"/>
    </row>
    <row r="2325" spans="1:9" x14ac:dyDescent="0.25">
      <c r="A2325" s="2">
        <v>9.6850026820000004</v>
      </c>
      <c r="B2325" s="2">
        <v>-0.12366666699999999</v>
      </c>
      <c r="G2325" s="2">
        <v>24.20926468</v>
      </c>
      <c r="H2325" s="2">
        <v>-5.0000000000000001E-3</v>
      </c>
      <c r="I2325" s="2"/>
    </row>
    <row r="2326" spans="1:9" x14ac:dyDescent="0.25">
      <c r="A2326" s="2">
        <v>9.6891718610000002</v>
      </c>
      <c r="B2326" s="2">
        <v>-0.12316666699999999</v>
      </c>
      <c r="G2326" s="2">
        <v>24.219686230000001</v>
      </c>
      <c r="H2326" s="2">
        <v>-5.0000000000000001E-3</v>
      </c>
      <c r="I2326" s="2"/>
    </row>
    <row r="2327" spans="1:9" x14ac:dyDescent="0.25">
      <c r="A2327" s="2">
        <v>9.69334104</v>
      </c>
      <c r="B2327" s="2">
        <v>-0.122833333</v>
      </c>
      <c r="G2327" s="2">
        <v>24.230107790000002</v>
      </c>
      <c r="H2327" s="2">
        <v>-5.0000000000000001E-3</v>
      </c>
      <c r="I2327" s="2"/>
    </row>
    <row r="2328" spans="1:9" x14ac:dyDescent="0.25">
      <c r="A2328" s="2">
        <v>9.6975102189999998</v>
      </c>
      <c r="B2328" s="2">
        <v>-0.1225</v>
      </c>
      <c r="G2328" s="2">
        <v>24.240529339999998</v>
      </c>
      <c r="H2328" s="2">
        <v>-5.0000000000000001E-3</v>
      </c>
      <c r="I2328" s="2"/>
    </row>
    <row r="2329" spans="1:9" x14ac:dyDescent="0.25">
      <c r="A2329" s="2">
        <v>9.7016793979999996</v>
      </c>
      <c r="B2329" s="2">
        <v>-0.122333333</v>
      </c>
      <c r="G2329" s="2">
        <v>24.250950889999999</v>
      </c>
      <c r="H2329" s="2">
        <v>-5.0000000000000001E-3</v>
      </c>
      <c r="I2329" s="2"/>
    </row>
    <row r="2330" spans="1:9" x14ac:dyDescent="0.25">
      <c r="A2330" s="2">
        <v>9.7058485769999994</v>
      </c>
      <c r="B2330" s="2">
        <v>-0.122</v>
      </c>
      <c r="G2330" s="2">
        <v>24.261372439999999</v>
      </c>
      <c r="H2330" s="2">
        <v>-4.6666670000000002E-3</v>
      </c>
      <c r="I2330" s="2"/>
    </row>
    <row r="2331" spans="1:9" x14ac:dyDescent="0.25">
      <c r="A2331" s="2">
        <v>9.7100177559999992</v>
      </c>
      <c r="B2331" s="2">
        <v>-0.121833333</v>
      </c>
      <c r="G2331" s="2">
        <v>24.271793989999999</v>
      </c>
      <c r="H2331" s="2">
        <v>-4.6666670000000002E-3</v>
      </c>
      <c r="I2331" s="2"/>
    </row>
    <row r="2332" spans="1:9" x14ac:dyDescent="0.25">
      <c r="A2332" s="2">
        <v>9.7141869350000007</v>
      </c>
      <c r="B2332" s="2">
        <v>-0.12166666700000001</v>
      </c>
      <c r="G2332" s="2">
        <v>24.282215539999999</v>
      </c>
      <c r="H2332" s="2">
        <v>-4.6666670000000002E-3</v>
      </c>
      <c r="I2332" s="2"/>
    </row>
    <row r="2333" spans="1:9" x14ac:dyDescent="0.25">
      <c r="A2333" s="2">
        <v>9.7183561130000005</v>
      </c>
      <c r="B2333" s="2">
        <v>-0.1215</v>
      </c>
      <c r="G2333" s="2">
        <v>24.2926371</v>
      </c>
      <c r="H2333" s="2">
        <v>-4.6666670000000002E-3</v>
      </c>
      <c r="I2333" s="2"/>
    </row>
    <row r="2334" spans="1:9" x14ac:dyDescent="0.25">
      <c r="A2334" s="2">
        <v>9.7225252920000003</v>
      </c>
      <c r="B2334" s="2">
        <v>-0.121333333</v>
      </c>
      <c r="G2334" s="2">
        <v>24.303058650000001</v>
      </c>
      <c r="H2334" s="2">
        <v>-4.6666670000000002E-3</v>
      </c>
      <c r="I2334" s="2"/>
    </row>
    <row r="2335" spans="1:9" x14ac:dyDescent="0.25">
      <c r="A2335" s="2">
        <v>9.7266944710000001</v>
      </c>
      <c r="B2335" s="2">
        <v>-0.121333333</v>
      </c>
      <c r="G2335" s="2">
        <v>24.313480200000001</v>
      </c>
      <c r="H2335" s="2">
        <v>-4.6666670000000002E-3</v>
      </c>
      <c r="I2335" s="2"/>
    </row>
    <row r="2336" spans="1:9" x14ac:dyDescent="0.25">
      <c r="A2336" s="2">
        <v>9.7308636499999999</v>
      </c>
      <c r="B2336" s="2">
        <v>-0.121333333</v>
      </c>
      <c r="G2336" s="2">
        <v>24.323901750000001</v>
      </c>
      <c r="H2336" s="2">
        <v>-4.6666670000000002E-3</v>
      </c>
      <c r="I2336" s="2"/>
    </row>
    <row r="2337" spans="1:9" x14ac:dyDescent="0.25">
      <c r="A2337" s="2">
        <v>9.7350328289999997</v>
      </c>
      <c r="B2337" s="2">
        <v>-0.1215</v>
      </c>
      <c r="G2337" s="2">
        <v>24.334323300000001</v>
      </c>
      <c r="H2337" s="2">
        <v>-4.6666670000000002E-3</v>
      </c>
      <c r="I2337" s="2"/>
    </row>
    <row r="2338" spans="1:9" x14ac:dyDescent="0.25">
      <c r="A2338" s="2">
        <v>9.7392020079999995</v>
      </c>
      <c r="B2338" s="2">
        <v>-0.121333333</v>
      </c>
      <c r="G2338" s="2">
        <v>24.344744850000001</v>
      </c>
      <c r="H2338" s="2">
        <v>-4.333333E-3</v>
      </c>
      <c r="I2338" s="2"/>
    </row>
    <row r="2339" spans="1:9" x14ac:dyDescent="0.25">
      <c r="A2339" s="2">
        <v>9.7433711869999993</v>
      </c>
      <c r="B2339" s="2">
        <v>-0.121333333</v>
      </c>
      <c r="G2339" s="2">
        <v>24.355166409999999</v>
      </c>
      <c r="H2339" s="2">
        <v>-4.333333E-3</v>
      </c>
      <c r="I2339" s="2"/>
    </row>
    <row r="2340" spans="1:9" x14ac:dyDescent="0.25">
      <c r="A2340" s="2">
        <v>9.7475403660000008</v>
      </c>
      <c r="B2340" s="2">
        <v>-0.121333333</v>
      </c>
      <c r="G2340" s="2">
        <v>24.365587959999999</v>
      </c>
      <c r="H2340" s="2">
        <v>-4.333333E-3</v>
      </c>
      <c r="I2340" s="2"/>
    </row>
    <row r="2341" spans="1:9" x14ac:dyDescent="0.25">
      <c r="A2341" s="2">
        <v>9.7517095450000006</v>
      </c>
      <c r="B2341" s="2">
        <v>-0.121333333</v>
      </c>
      <c r="G2341" s="2">
        <v>24.376009509999999</v>
      </c>
      <c r="H2341" s="2">
        <v>-4.333333E-3</v>
      </c>
      <c r="I2341" s="2"/>
    </row>
    <row r="2342" spans="1:9" x14ac:dyDescent="0.25">
      <c r="A2342" s="2">
        <v>9.7558787240000004</v>
      </c>
      <c r="B2342" s="2">
        <v>-0.121333333</v>
      </c>
      <c r="G2342" s="2">
        <v>24.38643106</v>
      </c>
      <c r="H2342" s="2">
        <v>-4.333333E-3</v>
      </c>
      <c r="I2342" s="2"/>
    </row>
    <row r="2343" spans="1:9" x14ac:dyDescent="0.25">
      <c r="A2343" s="2">
        <v>9.7600479030000002</v>
      </c>
      <c r="B2343" s="2">
        <v>-0.121333333</v>
      </c>
      <c r="G2343" s="2">
        <v>24.39685261</v>
      </c>
      <c r="H2343" s="2">
        <v>-4.333333E-3</v>
      </c>
      <c r="I2343" s="2"/>
    </row>
    <row r="2344" spans="1:9" x14ac:dyDescent="0.25">
      <c r="A2344" s="2">
        <v>9.764217082</v>
      </c>
      <c r="B2344" s="2">
        <v>-0.121333333</v>
      </c>
      <c r="G2344" s="2">
        <v>24.407274170000001</v>
      </c>
      <c r="H2344" s="2">
        <v>-4.333333E-3</v>
      </c>
      <c r="I2344" s="2"/>
    </row>
    <row r="2345" spans="1:9" x14ac:dyDescent="0.25">
      <c r="A2345" s="2">
        <v>9.7683862609999998</v>
      </c>
      <c r="B2345" s="2">
        <v>-0.121333333</v>
      </c>
      <c r="G2345" s="2">
        <v>24.417695720000001</v>
      </c>
      <c r="H2345" s="2">
        <v>-4.333333E-3</v>
      </c>
      <c r="I2345" s="2"/>
    </row>
    <row r="2346" spans="1:9" x14ac:dyDescent="0.25">
      <c r="A2346" s="2">
        <v>9.7725554399999996</v>
      </c>
      <c r="B2346" s="2">
        <v>-0.121333333</v>
      </c>
      <c r="G2346" s="2">
        <v>24.428117270000001</v>
      </c>
      <c r="H2346" s="2">
        <v>-4.333333E-3</v>
      </c>
      <c r="I2346" s="2"/>
    </row>
    <row r="2347" spans="1:9" x14ac:dyDescent="0.25">
      <c r="A2347" s="2">
        <v>9.7767246189999994</v>
      </c>
      <c r="B2347" s="2">
        <v>-0.1215</v>
      </c>
      <c r="G2347" s="2">
        <v>24.438538820000002</v>
      </c>
      <c r="H2347" s="2">
        <v>-4.0000000000000001E-3</v>
      </c>
      <c r="I2347" s="2"/>
    </row>
    <row r="2348" spans="1:9" x14ac:dyDescent="0.25">
      <c r="A2348" s="2">
        <v>9.7808937979999993</v>
      </c>
      <c r="B2348" s="2">
        <v>-0.12166666700000001</v>
      </c>
      <c r="G2348" s="2">
        <v>24.448960370000002</v>
      </c>
      <c r="H2348" s="2">
        <v>-4.0000000000000001E-3</v>
      </c>
      <c r="I2348" s="2"/>
    </row>
    <row r="2349" spans="1:9" x14ac:dyDescent="0.25">
      <c r="A2349" s="2">
        <v>9.7850629770000008</v>
      </c>
      <c r="B2349" s="2">
        <v>-0.12166666700000001</v>
      </c>
      <c r="G2349" s="2">
        <v>24.459381919999998</v>
      </c>
      <c r="H2349" s="2">
        <v>-4.0000000000000001E-3</v>
      </c>
      <c r="I2349" s="2"/>
    </row>
    <row r="2350" spans="1:9" x14ac:dyDescent="0.25">
      <c r="A2350" s="2">
        <v>9.7892321550000005</v>
      </c>
      <c r="B2350" s="2">
        <v>-0.121833333</v>
      </c>
      <c r="G2350" s="2">
        <v>24.469803479999999</v>
      </c>
      <c r="H2350" s="2">
        <v>-4.0000000000000001E-3</v>
      </c>
      <c r="I2350" s="2"/>
    </row>
    <row r="2351" spans="1:9" x14ac:dyDescent="0.25">
      <c r="A2351" s="2">
        <v>9.7934013340000003</v>
      </c>
      <c r="B2351" s="2">
        <v>-0.121833333</v>
      </c>
      <c r="G2351" s="2">
        <v>24.48022503</v>
      </c>
      <c r="H2351" s="2">
        <v>-4.0000000000000001E-3</v>
      </c>
      <c r="I2351" s="2"/>
    </row>
    <row r="2352" spans="1:9" x14ac:dyDescent="0.25">
      <c r="A2352" s="2">
        <v>9.7975705130000001</v>
      </c>
      <c r="B2352" s="2">
        <v>-0.121833333</v>
      </c>
      <c r="G2352" s="2">
        <v>24.49064658</v>
      </c>
      <c r="H2352" s="2">
        <v>-4.0000000000000001E-3</v>
      </c>
      <c r="I2352" s="2"/>
    </row>
    <row r="2353" spans="1:9" x14ac:dyDescent="0.25">
      <c r="A2353" s="2">
        <v>9.8017396919999999</v>
      </c>
      <c r="B2353" s="2">
        <v>-0.121833333</v>
      </c>
      <c r="G2353" s="2">
        <v>24.50106813</v>
      </c>
      <c r="H2353" s="2">
        <v>-4.0000000000000001E-3</v>
      </c>
      <c r="I2353" s="2"/>
    </row>
    <row r="2354" spans="1:9" x14ac:dyDescent="0.25">
      <c r="A2354" s="2">
        <v>9.8059088709999997</v>
      </c>
      <c r="B2354" s="2">
        <v>-0.121833333</v>
      </c>
      <c r="G2354" s="2">
        <v>24.51148968</v>
      </c>
      <c r="H2354" s="2">
        <v>-4.0000000000000001E-3</v>
      </c>
      <c r="I2354" s="2"/>
    </row>
    <row r="2355" spans="1:9" x14ac:dyDescent="0.25">
      <c r="A2355" s="2">
        <v>9.8100780499999995</v>
      </c>
      <c r="B2355" s="2">
        <v>-0.12166666700000001</v>
      </c>
      <c r="G2355" s="2">
        <v>24.521911230000001</v>
      </c>
      <c r="H2355" s="2">
        <v>-4.0000000000000001E-3</v>
      </c>
      <c r="I2355" s="2"/>
    </row>
    <row r="2356" spans="1:9" x14ac:dyDescent="0.25">
      <c r="A2356" s="2">
        <v>9.8142472289999994</v>
      </c>
      <c r="B2356" s="2">
        <v>-0.1215</v>
      </c>
      <c r="G2356" s="2">
        <v>24.532332790000002</v>
      </c>
      <c r="H2356" s="2">
        <v>-4.0000000000000001E-3</v>
      </c>
      <c r="I2356" s="2"/>
    </row>
    <row r="2357" spans="1:9" x14ac:dyDescent="0.25">
      <c r="A2357" s="2">
        <v>9.8184164079999992</v>
      </c>
      <c r="B2357" s="2">
        <v>-0.121333333</v>
      </c>
      <c r="G2357" s="2">
        <v>24.542754339999998</v>
      </c>
      <c r="H2357" s="2">
        <v>-4.0000000000000001E-3</v>
      </c>
      <c r="I2357" s="2"/>
    </row>
    <row r="2358" spans="1:9" x14ac:dyDescent="0.25">
      <c r="A2358" s="2">
        <v>9.8225855870000007</v>
      </c>
      <c r="B2358" s="2">
        <v>-0.121333333</v>
      </c>
      <c r="G2358" s="2">
        <v>24.553175889999999</v>
      </c>
      <c r="H2358" s="2">
        <v>-4.0000000000000001E-3</v>
      </c>
      <c r="I2358" s="2"/>
    </row>
    <row r="2359" spans="1:9" x14ac:dyDescent="0.25">
      <c r="A2359" s="2">
        <v>9.8267547660000005</v>
      </c>
      <c r="B2359" s="2">
        <v>-0.121333333</v>
      </c>
      <c r="G2359" s="2">
        <v>24.563597439999999</v>
      </c>
      <c r="H2359" s="2">
        <v>-4.333333E-3</v>
      </c>
      <c r="I2359" s="2"/>
    </row>
    <row r="2360" spans="1:9" x14ac:dyDescent="0.25">
      <c r="A2360" s="2">
        <v>9.8309239450000003</v>
      </c>
      <c r="B2360" s="2">
        <v>-0.121333333</v>
      </c>
      <c r="G2360" s="2">
        <v>24.574018989999999</v>
      </c>
      <c r="H2360" s="2">
        <v>-4.333333E-3</v>
      </c>
      <c r="I2360" s="2"/>
    </row>
    <row r="2361" spans="1:9" x14ac:dyDescent="0.25">
      <c r="A2361" s="2">
        <v>9.8350931240000001</v>
      </c>
      <c r="B2361" s="2">
        <v>-0.1215</v>
      </c>
      <c r="G2361" s="2">
        <v>24.584440539999999</v>
      </c>
      <c r="H2361" s="2">
        <v>-4.333333E-3</v>
      </c>
      <c r="I2361" s="2"/>
    </row>
    <row r="2362" spans="1:9" x14ac:dyDescent="0.25">
      <c r="A2362" s="2">
        <v>9.8392623029999999</v>
      </c>
      <c r="B2362" s="2">
        <v>-0.12166666700000001</v>
      </c>
      <c r="G2362" s="2">
        <v>24.5948621</v>
      </c>
      <c r="H2362" s="2">
        <v>-4.333333E-3</v>
      </c>
      <c r="I2362" s="2"/>
    </row>
    <row r="2363" spans="1:9" x14ac:dyDescent="0.25">
      <c r="A2363" s="2">
        <v>9.8434314819999997</v>
      </c>
      <c r="B2363" s="2">
        <v>-0.121833333</v>
      </c>
      <c r="G2363" s="2">
        <v>24.605283650000001</v>
      </c>
      <c r="H2363" s="2">
        <v>-4.6666670000000002E-3</v>
      </c>
      <c r="I2363" s="2"/>
    </row>
    <row r="2364" spans="1:9" x14ac:dyDescent="0.25">
      <c r="A2364" s="2">
        <v>9.8476006609999995</v>
      </c>
      <c r="B2364" s="2">
        <v>-0.121833333</v>
      </c>
      <c r="G2364" s="2">
        <v>24.615705200000001</v>
      </c>
      <c r="H2364" s="2">
        <v>-4.6666670000000002E-3</v>
      </c>
      <c r="I2364" s="2"/>
    </row>
    <row r="2365" spans="1:9" x14ac:dyDescent="0.25">
      <c r="A2365" s="2">
        <v>9.8517698399999993</v>
      </c>
      <c r="B2365" s="2">
        <v>-0.122</v>
      </c>
      <c r="G2365" s="2">
        <v>24.626126750000001</v>
      </c>
      <c r="H2365" s="2">
        <v>-4.6666670000000002E-3</v>
      </c>
      <c r="I2365" s="2"/>
    </row>
    <row r="2366" spans="1:9" x14ac:dyDescent="0.25">
      <c r="A2366" s="2">
        <v>9.8559390189999991</v>
      </c>
      <c r="B2366" s="2">
        <v>-0.12216666700000001</v>
      </c>
      <c r="G2366" s="2">
        <v>24.636548300000001</v>
      </c>
      <c r="H2366" s="2">
        <v>-4.6666670000000002E-3</v>
      </c>
      <c r="I2366" s="2"/>
    </row>
    <row r="2367" spans="1:9" x14ac:dyDescent="0.25">
      <c r="A2367" s="2">
        <v>9.8601081970000006</v>
      </c>
      <c r="B2367" s="2">
        <v>-0.12216666700000001</v>
      </c>
      <c r="G2367" s="2">
        <v>24.646969850000001</v>
      </c>
      <c r="H2367" s="2">
        <v>-5.0000000000000001E-3</v>
      </c>
      <c r="I2367" s="2"/>
    </row>
    <row r="2368" spans="1:9" x14ac:dyDescent="0.25">
      <c r="A2368" s="2">
        <v>9.8642773760000004</v>
      </c>
      <c r="B2368" s="2">
        <v>-0.12216666700000001</v>
      </c>
      <c r="G2368" s="2">
        <v>24.657391409999999</v>
      </c>
      <c r="H2368" s="2">
        <v>-5.0000000000000001E-3</v>
      </c>
      <c r="I2368" s="2"/>
    </row>
    <row r="2369" spans="1:9" x14ac:dyDescent="0.25">
      <c r="A2369" s="2">
        <v>9.8684465550000002</v>
      </c>
      <c r="B2369" s="2">
        <v>-0.12216666700000001</v>
      </c>
      <c r="G2369" s="2">
        <v>24.667812959999999</v>
      </c>
      <c r="H2369" s="2">
        <v>-5.333333E-3</v>
      </c>
      <c r="I2369" s="2"/>
    </row>
    <row r="2370" spans="1:9" x14ac:dyDescent="0.25">
      <c r="A2370" s="2">
        <v>9.872615734</v>
      </c>
      <c r="B2370" s="2">
        <v>-0.12216666700000001</v>
      </c>
      <c r="G2370" s="2">
        <v>24.678234509999999</v>
      </c>
      <c r="H2370" s="2">
        <v>-5.333333E-3</v>
      </c>
      <c r="I2370" s="2"/>
    </row>
    <row r="2371" spans="1:9" x14ac:dyDescent="0.25">
      <c r="A2371" s="2">
        <v>9.8767849129999998</v>
      </c>
      <c r="B2371" s="2">
        <v>-0.12216666700000001</v>
      </c>
      <c r="G2371" s="2">
        <v>24.68865606</v>
      </c>
      <c r="H2371" s="2">
        <v>-5.333333E-3</v>
      </c>
      <c r="I2371" s="2"/>
    </row>
    <row r="2372" spans="1:9" x14ac:dyDescent="0.25">
      <c r="A2372" s="2">
        <v>9.8809540919999996</v>
      </c>
      <c r="B2372" s="2">
        <v>-0.122</v>
      </c>
      <c r="G2372" s="2">
        <v>24.69907761</v>
      </c>
      <c r="H2372" s="2">
        <v>-5.6666670000000002E-3</v>
      </c>
      <c r="I2372" s="2"/>
    </row>
    <row r="2373" spans="1:9" x14ac:dyDescent="0.25">
      <c r="A2373" s="2">
        <v>9.8851232709999994</v>
      </c>
      <c r="B2373" s="2">
        <v>-0.121833333</v>
      </c>
      <c r="G2373" s="2">
        <v>24.709499170000001</v>
      </c>
      <c r="H2373" s="2">
        <v>-5.6666670000000002E-3</v>
      </c>
      <c r="I2373" s="2"/>
    </row>
    <row r="2374" spans="1:9" x14ac:dyDescent="0.25">
      <c r="A2374" s="2">
        <v>9.8892924499999992</v>
      </c>
      <c r="B2374" s="2">
        <v>-0.121833333</v>
      </c>
      <c r="G2374" s="2">
        <v>24.719920720000001</v>
      </c>
      <c r="H2374" s="2">
        <v>-6.0000000000000001E-3</v>
      </c>
      <c r="I2374" s="2"/>
    </row>
    <row r="2375" spans="1:9" x14ac:dyDescent="0.25">
      <c r="A2375" s="2">
        <v>9.8934616290000008</v>
      </c>
      <c r="B2375" s="2">
        <v>-0.12166666700000001</v>
      </c>
      <c r="G2375" s="2">
        <v>24.730342270000001</v>
      </c>
      <c r="H2375" s="2">
        <v>-6.0000000000000001E-3</v>
      </c>
      <c r="I2375" s="2"/>
    </row>
    <row r="2376" spans="1:9" x14ac:dyDescent="0.25">
      <c r="A2376" s="2">
        <v>9.8976308080000006</v>
      </c>
      <c r="B2376" s="2">
        <v>-0.1215</v>
      </c>
      <c r="G2376" s="2">
        <v>24.740763820000002</v>
      </c>
      <c r="H2376" s="2">
        <v>-6.333333E-3</v>
      </c>
      <c r="I2376" s="2"/>
    </row>
    <row r="2377" spans="1:9" x14ac:dyDescent="0.25">
      <c r="A2377" s="2">
        <v>9.9017999870000004</v>
      </c>
      <c r="B2377" s="2">
        <v>-0.121333333</v>
      </c>
      <c r="G2377" s="2">
        <v>24.751185370000002</v>
      </c>
      <c r="H2377" s="2">
        <v>-6.333333E-3</v>
      </c>
      <c r="I2377" s="2"/>
    </row>
    <row r="2378" spans="1:9" x14ac:dyDescent="0.25">
      <c r="A2378" s="2">
        <v>9.9059691660000002</v>
      </c>
      <c r="B2378" s="2">
        <v>-0.12116666700000001</v>
      </c>
      <c r="G2378" s="2">
        <v>24.761606919999998</v>
      </c>
      <c r="H2378" s="2">
        <v>-6.6666670000000003E-3</v>
      </c>
      <c r="I2378" s="2"/>
    </row>
    <row r="2379" spans="1:9" x14ac:dyDescent="0.25">
      <c r="A2379" s="2">
        <v>9.910138345</v>
      </c>
      <c r="B2379" s="2">
        <v>-0.12116666700000001</v>
      </c>
      <c r="G2379" s="2">
        <v>24.772028479999999</v>
      </c>
      <c r="H2379" s="2">
        <v>-6.6666670000000003E-3</v>
      </c>
      <c r="I2379" s="2"/>
    </row>
    <row r="2380" spans="1:9" x14ac:dyDescent="0.25">
      <c r="A2380" s="2">
        <v>9.9143075239999998</v>
      </c>
      <c r="B2380" s="2">
        <v>-0.12116666700000001</v>
      </c>
      <c r="G2380" s="2">
        <v>24.78245003</v>
      </c>
      <c r="H2380" s="2">
        <v>-7.0000000000000001E-3</v>
      </c>
      <c r="I2380" s="2"/>
    </row>
    <row r="2381" spans="1:9" x14ac:dyDescent="0.25">
      <c r="A2381" s="2">
        <v>9.9184767029999996</v>
      </c>
      <c r="B2381" s="2">
        <v>-0.12116666700000001</v>
      </c>
      <c r="G2381" s="2">
        <v>24.79287158</v>
      </c>
      <c r="H2381" s="2">
        <v>-7.0000000000000001E-3</v>
      </c>
      <c r="I2381" s="2"/>
    </row>
    <row r="2382" spans="1:9" x14ac:dyDescent="0.25">
      <c r="A2382" s="2">
        <v>9.9226458819999994</v>
      </c>
      <c r="B2382" s="2">
        <v>-0.12116666700000001</v>
      </c>
      <c r="G2382" s="2">
        <v>24.80329313</v>
      </c>
      <c r="H2382" s="2">
        <v>-7.333333E-3</v>
      </c>
      <c r="I2382" s="2"/>
    </row>
    <row r="2383" spans="1:9" x14ac:dyDescent="0.25">
      <c r="A2383" s="2">
        <v>9.9268150609999992</v>
      </c>
      <c r="B2383" s="2">
        <v>-0.12116666700000001</v>
      </c>
      <c r="G2383" s="2">
        <v>24.81371468</v>
      </c>
      <c r="H2383" s="2">
        <v>-7.333333E-3</v>
      </c>
      <c r="I2383" s="2"/>
    </row>
    <row r="2384" spans="1:9" x14ac:dyDescent="0.25">
      <c r="A2384" s="2">
        <v>9.9309842400000008</v>
      </c>
      <c r="B2384" s="2">
        <v>-0.12116666700000001</v>
      </c>
      <c r="G2384" s="2">
        <v>24.824136230000001</v>
      </c>
      <c r="H2384" s="2">
        <v>-7.6666670000000003E-3</v>
      </c>
      <c r="I2384" s="2"/>
    </row>
    <row r="2385" spans="1:9" x14ac:dyDescent="0.25">
      <c r="A2385" s="2">
        <v>9.9351534180000005</v>
      </c>
      <c r="B2385" s="2">
        <v>-0.12116666700000001</v>
      </c>
      <c r="G2385" s="2">
        <v>24.834557790000002</v>
      </c>
      <c r="H2385" s="2">
        <v>-7.6666670000000003E-3</v>
      </c>
      <c r="I2385" s="2"/>
    </row>
    <row r="2386" spans="1:9" x14ac:dyDescent="0.25">
      <c r="A2386" s="2">
        <v>9.9393225970000003</v>
      </c>
      <c r="B2386" s="2">
        <v>-0.12116666700000001</v>
      </c>
      <c r="G2386" s="2">
        <v>24.844979339999998</v>
      </c>
      <c r="H2386" s="2">
        <v>-8.0000000000000002E-3</v>
      </c>
      <c r="I2386" s="2"/>
    </row>
    <row r="2387" spans="1:9" x14ac:dyDescent="0.25">
      <c r="A2387" s="2">
        <v>9.9434917760000001</v>
      </c>
      <c r="B2387" s="2">
        <v>-0.12116666700000001</v>
      </c>
      <c r="G2387" s="2">
        <v>24.855400889999999</v>
      </c>
      <c r="H2387" s="2">
        <v>-8.0000000000000002E-3</v>
      </c>
      <c r="I2387" s="2"/>
    </row>
    <row r="2388" spans="1:9" x14ac:dyDescent="0.25">
      <c r="A2388" s="2">
        <v>9.9476609549999999</v>
      </c>
      <c r="B2388" s="2">
        <v>-0.12116666700000001</v>
      </c>
      <c r="G2388" s="2">
        <v>24.865822439999999</v>
      </c>
      <c r="H2388" s="2">
        <v>-8.3333330000000001E-3</v>
      </c>
      <c r="I2388" s="2"/>
    </row>
    <row r="2389" spans="1:9" x14ac:dyDescent="0.25">
      <c r="A2389" s="2">
        <v>9.9518301339999997</v>
      </c>
      <c r="B2389" s="2">
        <v>-0.12116666700000001</v>
      </c>
      <c r="G2389" s="2">
        <v>24.876243989999999</v>
      </c>
      <c r="H2389" s="2">
        <v>-8.3333330000000001E-3</v>
      </c>
      <c r="I2389" s="2"/>
    </row>
    <row r="2390" spans="1:9" x14ac:dyDescent="0.25">
      <c r="A2390" s="2">
        <v>9.9559993129999995</v>
      </c>
      <c r="B2390" s="2">
        <v>-0.12116666700000001</v>
      </c>
      <c r="G2390" s="2">
        <v>24.886665539999999</v>
      </c>
      <c r="H2390" s="2">
        <v>-8.6666669999999994E-3</v>
      </c>
      <c r="I2390" s="2"/>
    </row>
    <row r="2391" spans="1:9" x14ac:dyDescent="0.25">
      <c r="A2391" s="2">
        <v>9.9601684919999993</v>
      </c>
      <c r="B2391" s="2">
        <v>-0.121333333</v>
      </c>
      <c r="G2391" s="2">
        <v>24.8970871</v>
      </c>
      <c r="H2391" s="2">
        <v>-8.6666669999999994E-3</v>
      </c>
      <c r="I2391" s="2"/>
    </row>
    <row r="2392" spans="1:9" x14ac:dyDescent="0.25">
      <c r="A2392" s="2">
        <v>9.9643376709999991</v>
      </c>
      <c r="B2392" s="2">
        <v>-0.121333333</v>
      </c>
      <c r="G2392" s="2">
        <v>24.90750865</v>
      </c>
      <c r="H2392" s="2">
        <v>-8.9999999999999993E-3</v>
      </c>
      <c r="I2392" s="2"/>
    </row>
    <row r="2393" spans="1:9" x14ac:dyDescent="0.25">
      <c r="A2393" s="2">
        <v>9.9685068500000007</v>
      </c>
      <c r="B2393" s="2">
        <v>-0.121333333</v>
      </c>
      <c r="G2393" s="2">
        <v>24.917930200000001</v>
      </c>
      <c r="H2393" s="2">
        <v>-8.9999999999999993E-3</v>
      </c>
      <c r="I2393" s="2"/>
    </row>
    <row r="2394" spans="1:9" x14ac:dyDescent="0.25">
      <c r="A2394" s="2">
        <v>9.9726760290000005</v>
      </c>
      <c r="B2394" s="2">
        <v>-0.121333333</v>
      </c>
      <c r="G2394" s="2">
        <v>24.928351750000001</v>
      </c>
      <c r="H2394" s="2">
        <v>-8.9999999999999993E-3</v>
      </c>
      <c r="I2394" s="2"/>
    </row>
    <row r="2395" spans="1:9" x14ac:dyDescent="0.25">
      <c r="A2395" s="2">
        <v>9.9768452080000003</v>
      </c>
      <c r="B2395" s="2">
        <v>-0.1215</v>
      </c>
      <c r="G2395" s="2">
        <v>24.938773300000001</v>
      </c>
      <c r="H2395" s="2">
        <v>-9.3333329999999992E-3</v>
      </c>
      <c r="I2395" s="2"/>
    </row>
    <row r="2396" spans="1:9" x14ac:dyDescent="0.25">
      <c r="A2396" s="2">
        <v>9.9810143870000001</v>
      </c>
      <c r="B2396" s="2">
        <v>-0.121333333</v>
      </c>
      <c r="G2396" s="2">
        <v>24.949194859999999</v>
      </c>
      <c r="H2396" s="2">
        <v>-9.3333329999999992E-3</v>
      </c>
      <c r="I2396" s="2"/>
    </row>
    <row r="2397" spans="1:9" x14ac:dyDescent="0.25">
      <c r="A2397" s="2">
        <v>9.9851835659999999</v>
      </c>
      <c r="B2397" s="2">
        <v>-0.121333333</v>
      </c>
      <c r="G2397" s="2">
        <v>24.959616409999999</v>
      </c>
      <c r="H2397" s="2">
        <v>-9.3333329999999992E-3</v>
      </c>
      <c r="I2397" s="2"/>
    </row>
    <row r="2398" spans="1:9" x14ac:dyDescent="0.25">
      <c r="A2398" s="2">
        <v>9.9893527449999997</v>
      </c>
      <c r="B2398" s="2">
        <v>-0.121333333</v>
      </c>
      <c r="G2398" s="2">
        <v>24.970037959999999</v>
      </c>
      <c r="H2398" s="2">
        <v>-9.3333329999999992E-3</v>
      </c>
      <c r="I2398" s="2"/>
    </row>
    <row r="2399" spans="1:9" x14ac:dyDescent="0.25">
      <c r="A2399" s="2">
        <v>9.9935219239999995</v>
      </c>
      <c r="B2399" s="2">
        <v>-0.12116666700000001</v>
      </c>
      <c r="G2399" s="2">
        <v>24.980459509999999</v>
      </c>
      <c r="H2399" s="2">
        <v>-9.6666670000000003E-3</v>
      </c>
      <c r="I2399" s="2"/>
    </row>
    <row r="2400" spans="1:9" x14ac:dyDescent="0.25">
      <c r="A2400" s="2">
        <v>9.9976911029999993</v>
      </c>
      <c r="B2400" s="2">
        <v>-0.121</v>
      </c>
      <c r="G2400" s="2">
        <v>24.99088106</v>
      </c>
      <c r="H2400" s="2">
        <v>-9.6666670000000003E-3</v>
      </c>
      <c r="I2400" s="2"/>
    </row>
    <row r="2401" spans="1:9" x14ac:dyDescent="0.25">
      <c r="A2401" s="2">
        <v>10.001860280000001</v>
      </c>
      <c r="B2401" s="2">
        <v>-0.120833333</v>
      </c>
      <c r="G2401" s="2">
        <v>25.00130261</v>
      </c>
      <c r="H2401" s="2">
        <v>-9.6666670000000003E-3</v>
      </c>
      <c r="I2401" s="2"/>
    </row>
    <row r="2402" spans="1:9" x14ac:dyDescent="0.25">
      <c r="A2402" s="2">
        <v>10.006029460000001</v>
      </c>
      <c r="B2402" s="2">
        <v>-0.120833333</v>
      </c>
      <c r="G2402" s="2">
        <v>25.011724170000001</v>
      </c>
      <c r="H2402" s="2">
        <v>-9.6666670000000003E-3</v>
      </c>
      <c r="I2402" s="2"/>
    </row>
    <row r="2403" spans="1:9" x14ac:dyDescent="0.25">
      <c r="A2403" s="2">
        <v>10.01019864</v>
      </c>
      <c r="B2403" s="2">
        <v>-0.120833333</v>
      </c>
      <c r="G2403" s="2">
        <v>25.022145720000001</v>
      </c>
      <c r="H2403" s="2">
        <v>-9.6666670000000003E-3</v>
      </c>
      <c r="I2403" s="2"/>
    </row>
    <row r="2404" spans="1:9" x14ac:dyDescent="0.25">
      <c r="A2404" s="2">
        <v>10.01436782</v>
      </c>
      <c r="B2404" s="2">
        <v>-0.120833333</v>
      </c>
      <c r="G2404" s="2">
        <v>25.032567270000001</v>
      </c>
      <c r="H2404" s="2">
        <v>-0.01</v>
      </c>
      <c r="I2404" s="2"/>
    </row>
    <row r="2405" spans="1:9" x14ac:dyDescent="0.25">
      <c r="A2405" s="2">
        <v>10.018537</v>
      </c>
      <c r="B2405" s="2">
        <v>-0.12066666700000001</v>
      </c>
      <c r="G2405" s="2">
        <v>25.042988820000001</v>
      </c>
      <c r="H2405" s="2">
        <v>-0.01</v>
      </c>
      <c r="I2405" s="2"/>
    </row>
    <row r="2406" spans="1:9" x14ac:dyDescent="0.25">
      <c r="A2406" s="2">
        <v>10.02270618</v>
      </c>
      <c r="B2406" s="2">
        <v>-0.12066666700000001</v>
      </c>
      <c r="G2406" s="2">
        <v>25.053410370000002</v>
      </c>
      <c r="H2406" s="2">
        <v>-0.01</v>
      </c>
      <c r="I2406" s="2"/>
    </row>
    <row r="2407" spans="1:9" x14ac:dyDescent="0.25">
      <c r="A2407" s="2">
        <v>10.02687536</v>
      </c>
      <c r="B2407" s="2">
        <v>-0.12066666700000001</v>
      </c>
      <c r="G2407" s="2">
        <v>25.063831919999998</v>
      </c>
      <c r="H2407" s="2">
        <v>-0.01</v>
      </c>
      <c r="I2407" s="2"/>
    </row>
    <row r="2408" spans="1:9" x14ac:dyDescent="0.25">
      <c r="A2408" s="2">
        <v>10.031044530000001</v>
      </c>
      <c r="B2408" s="2">
        <v>-0.12066666700000001</v>
      </c>
      <c r="G2408" s="2">
        <v>25.074253479999999</v>
      </c>
      <c r="H2408" s="2">
        <v>-0.01</v>
      </c>
      <c r="I2408" s="2"/>
    </row>
    <row r="2409" spans="1:9" x14ac:dyDescent="0.25">
      <c r="A2409" s="2">
        <v>10.035213710000001</v>
      </c>
      <c r="B2409" s="2">
        <v>-0.12066666700000001</v>
      </c>
      <c r="G2409" s="2">
        <v>25.08467503</v>
      </c>
      <c r="H2409" s="2">
        <v>-0.01</v>
      </c>
      <c r="I2409" s="2"/>
    </row>
    <row r="2410" spans="1:9" x14ac:dyDescent="0.25">
      <c r="A2410" s="2">
        <v>10.039382890000001</v>
      </c>
      <c r="B2410" s="2">
        <v>-0.12066666700000001</v>
      </c>
      <c r="G2410" s="2">
        <v>25.09509658</v>
      </c>
      <c r="H2410" s="2">
        <v>-0.01</v>
      </c>
      <c r="I2410" s="2"/>
    </row>
    <row r="2411" spans="1:9" x14ac:dyDescent="0.25">
      <c r="A2411" s="2">
        <v>10.04355207</v>
      </c>
      <c r="B2411" s="2">
        <v>-0.12066666700000001</v>
      </c>
      <c r="G2411" s="2">
        <v>25.10551813</v>
      </c>
      <c r="H2411" s="2">
        <v>-0.01</v>
      </c>
      <c r="I2411" s="2"/>
    </row>
    <row r="2412" spans="1:9" x14ac:dyDescent="0.25">
      <c r="A2412" s="2">
        <v>10.04772125</v>
      </c>
      <c r="B2412" s="2">
        <v>-0.12066666700000001</v>
      </c>
      <c r="G2412" s="2">
        <v>25.11593968</v>
      </c>
      <c r="H2412" s="2">
        <v>-0.01</v>
      </c>
      <c r="I2412" s="2"/>
    </row>
    <row r="2413" spans="1:9" x14ac:dyDescent="0.25">
      <c r="A2413" s="2">
        <v>10.05189043</v>
      </c>
      <c r="B2413" s="2">
        <v>-0.12066666700000001</v>
      </c>
      <c r="G2413" s="2">
        <v>25.126361230000001</v>
      </c>
      <c r="H2413" s="2">
        <v>-0.01</v>
      </c>
      <c r="I2413" s="2"/>
    </row>
    <row r="2414" spans="1:9" x14ac:dyDescent="0.25">
      <c r="A2414" s="2">
        <v>10.05605961</v>
      </c>
      <c r="B2414" s="2">
        <v>-0.121</v>
      </c>
      <c r="G2414" s="2">
        <v>25.136782790000002</v>
      </c>
      <c r="H2414" s="2">
        <v>-0.01</v>
      </c>
      <c r="I2414" s="2"/>
    </row>
    <row r="2415" spans="1:9" x14ac:dyDescent="0.25">
      <c r="A2415" s="2">
        <v>10.06022879</v>
      </c>
      <c r="B2415" s="2">
        <v>-0.12116666700000001</v>
      </c>
      <c r="G2415" s="2">
        <v>25.147204339999998</v>
      </c>
      <c r="H2415" s="2">
        <v>-9.6666670000000003E-3</v>
      </c>
      <c r="I2415" s="2"/>
    </row>
    <row r="2416" spans="1:9" x14ac:dyDescent="0.25">
      <c r="A2416" s="2">
        <v>10.06439797</v>
      </c>
      <c r="B2416" s="2">
        <v>-0.12166666700000001</v>
      </c>
      <c r="G2416" s="2">
        <v>25.157625889999998</v>
      </c>
      <c r="H2416" s="2">
        <v>-9.6666670000000003E-3</v>
      </c>
      <c r="I2416" s="2"/>
    </row>
    <row r="2417" spans="1:9" x14ac:dyDescent="0.25">
      <c r="A2417" s="2">
        <v>10.068567140000001</v>
      </c>
      <c r="B2417" s="2">
        <v>-0.122</v>
      </c>
      <c r="G2417" s="2">
        <v>25.168047439999999</v>
      </c>
      <c r="H2417" s="2">
        <v>-9.6666670000000003E-3</v>
      </c>
      <c r="I2417" s="2"/>
    </row>
    <row r="2418" spans="1:9" x14ac:dyDescent="0.25">
      <c r="A2418" s="2">
        <v>10.072736320000001</v>
      </c>
      <c r="B2418" s="2">
        <v>-0.122333333</v>
      </c>
      <c r="G2418" s="2">
        <v>25.178468989999999</v>
      </c>
      <c r="H2418" s="2">
        <v>-9.6666670000000003E-3</v>
      </c>
      <c r="I2418" s="2"/>
    </row>
    <row r="2419" spans="1:9" x14ac:dyDescent="0.25">
      <c r="A2419" s="2">
        <v>10.076905500000001</v>
      </c>
      <c r="B2419" s="2">
        <v>-0.1225</v>
      </c>
      <c r="G2419" s="2">
        <v>25.18889055</v>
      </c>
      <c r="H2419" s="2">
        <v>-9.3333329999999992E-3</v>
      </c>
      <c r="I2419" s="2"/>
    </row>
    <row r="2420" spans="1:9" x14ac:dyDescent="0.25">
      <c r="A2420" s="2">
        <v>10.08107468</v>
      </c>
      <c r="B2420" s="2">
        <v>-0.122833333</v>
      </c>
      <c r="G2420" s="2">
        <v>25.1993121</v>
      </c>
      <c r="H2420" s="2">
        <v>-9.3333329999999992E-3</v>
      </c>
      <c r="I2420" s="2"/>
    </row>
    <row r="2421" spans="1:9" x14ac:dyDescent="0.25">
      <c r="A2421" s="2">
        <v>10.08524386</v>
      </c>
      <c r="B2421" s="2">
        <v>-0.12316666699999999</v>
      </c>
      <c r="G2421" s="2">
        <v>25.20973365</v>
      </c>
      <c r="H2421" s="2">
        <v>-9.3333329999999992E-3</v>
      </c>
      <c r="I2421" s="2"/>
    </row>
    <row r="2422" spans="1:9" x14ac:dyDescent="0.25">
      <c r="A2422" s="2">
        <v>10.08941304</v>
      </c>
      <c r="B2422" s="2">
        <v>-0.123333333</v>
      </c>
      <c r="G2422" s="2">
        <v>25.220155200000001</v>
      </c>
      <c r="H2422" s="2">
        <v>-8.9999999999999993E-3</v>
      </c>
      <c r="I2422" s="2"/>
    </row>
    <row r="2423" spans="1:9" x14ac:dyDescent="0.25">
      <c r="A2423" s="2">
        <v>10.09358222</v>
      </c>
      <c r="B2423" s="2">
        <v>-0.123333333</v>
      </c>
      <c r="G2423" s="2">
        <v>25.230576750000001</v>
      </c>
      <c r="H2423" s="2">
        <v>-8.9999999999999993E-3</v>
      </c>
      <c r="I2423" s="2"/>
    </row>
    <row r="2424" spans="1:9" x14ac:dyDescent="0.25">
      <c r="A2424" s="2">
        <v>10.0977514</v>
      </c>
      <c r="B2424" s="2">
        <v>-0.1235</v>
      </c>
      <c r="G2424" s="2">
        <v>25.240998300000001</v>
      </c>
      <c r="H2424" s="2">
        <v>-8.6666669999999994E-3</v>
      </c>
      <c r="I2424" s="2"/>
    </row>
    <row r="2425" spans="1:9" x14ac:dyDescent="0.25">
      <c r="A2425" s="2">
        <v>10.10192058</v>
      </c>
      <c r="B2425" s="2">
        <v>-0.12366666699999999</v>
      </c>
      <c r="G2425" s="2">
        <v>25.251419859999999</v>
      </c>
      <c r="H2425" s="2">
        <v>-8.6666669999999994E-3</v>
      </c>
      <c r="I2425" s="2"/>
    </row>
    <row r="2426" spans="1:9" x14ac:dyDescent="0.25">
      <c r="A2426" s="2">
        <v>10.10608976</v>
      </c>
      <c r="B2426" s="2">
        <v>-0.12366666699999999</v>
      </c>
      <c r="G2426" s="2">
        <v>25.261841409999999</v>
      </c>
      <c r="H2426" s="2">
        <v>-8.3333330000000001E-3</v>
      </c>
      <c r="I2426" s="2"/>
    </row>
    <row r="2427" spans="1:9" x14ac:dyDescent="0.25">
      <c r="A2427" s="2">
        <v>10.110258930000001</v>
      </c>
      <c r="B2427" s="2">
        <v>-0.12366666699999999</v>
      </c>
      <c r="G2427" s="2">
        <v>25.272262959999999</v>
      </c>
      <c r="H2427" s="2">
        <v>-8.3333330000000001E-3</v>
      </c>
      <c r="I2427" s="2"/>
    </row>
    <row r="2428" spans="1:9" x14ac:dyDescent="0.25">
      <c r="A2428" s="2">
        <v>10.11442811</v>
      </c>
      <c r="B2428" s="2">
        <v>-0.12366666699999999</v>
      </c>
      <c r="G2428" s="2">
        <v>25.282684509999999</v>
      </c>
      <c r="H2428" s="2">
        <v>-8.0000000000000002E-3</v>
      </c>
      <c r="I2428" s="2"/>
    </row>
    <row r="2429" spans="1:9" x14ac:dyDescent="0.25">
      <c r="A2429" s="2">
        <v>10.11859729</v>
      </c>
      <c r="B2429" s="2">
        <v>-0.12366666699999999</v>
      </c>
      <c r="G2429" s="2">
        <v>25.29310606</v>
      </c>
      <c r="H2429" s="2">
        <v>-7.6666670000000003E-3</v>
      </c>
      <c r="I2429" s="2"/>
    </row>
    <row r="2430" spans="1:9" x14ac:dyDescent="0.25">
      <c r="A2430" s="2">
        <v>10.12276647</v>
      </c>
      <c r="B2430" s="2">
        <v>-0.1235</v>
      </c>
      <c r="G2430" s="2">
        <v>25.30352761</v>
      </c>
      <c r="H2430" s="2">
        <v>-7.6666670000000003E-3</v>
      </c>
      <c r="I2430" s="2"/>
    </row>
    <row r="2431" spans="1:9" x14ac:dyDescent="0.25">
      <c r="A2431" s="2">
        <v>10.12693565</v>
      </c>
      <c r="B2431" s="2">
        <v>-0.1235</v>
      </c>
      <c r="G2431" s="2">
        <v>25.313949170000001</v>
      </c>
      <c r="H2431" s="2">
        <v>-7.333333E-3</v>
      </c>
      <c r="I2431" s="2"/>
    </row>
    <row r="2432" spans="1:9" x14ac:dyDescent="0.25">
      <c r="A2432" s="2">
        <v>10.13110483</v>
      </c>
      <c r="B2432" s="2">
        <v>-0.123333333</v>
      </c>
      <c r="G2432" s="2">
        <v>25.324370720000001</v>
      </c>
      <c r="H2432" s="2">
        <v>-7.333333E-3</v>
      </c>
      <c r="I2432" s="2"/>
    </row>
    <row r="2433" spans="1:9" x14ac:dyDescent="0.25">
      <c r="A2433" s="2">
        <v>10.13527401</v>
      </c>
      <c r="B2433" s="2">
        <v>-0.12316666699999999</v>
      </c>
      <c r="G2433" s="2">
        <v>25.334792270000001</v>
      </c>
      <c r="H2433" s="2">
        <v>-7.0000000000000001E-3</v>
      </c>
      <c r="I2433" s="2"/>
    </row>
    <row r="2434" spans="1:9" x14ac:dyDescent="0.25">
      <c r="A2434" s="2">
        <v>10.13944319</v>
      </c>
      <c r="B2434" s="2">
        <v>-0.123</v>
      </c>
      <c r="G2434" s="2">
        <v>25.345213820000001</v>
      </c>
      <c r="H2434" s="2">
        <v>-6.6666670000000003E-3</v>
      </c>
      <c r="I2434" s="2"/>
    </row>
    <row r="2435" spans="1:9" x14ac:dyDescent="0.25">
      <c r="A2435" s="2">
        <v>10.14361237</v>
      </c>
      <c r="B2435" s="2">
        <v>-0.123</v>
      </c>
      <c r="G2435" s="2">
        <v>25.355635370000002</v>
      </c>
      <c r="H2435" s="2">
        <v>-6.6666670000000003E-3</v>
      </c>
      <c r="I2435" s="2"/>
    </row>
    <row r="2436" spans="1:9" x14ac:dyDescent="0.25">
      <c r="A2436" s="2">
        <v>10.14778154</v>
      </c>
      <c r="B2436" s="2">
        <v>-0.123</v>
      </c>
      <c r="G2436" s="2">
        <v>25.366056919999998</v>
      </c>
      <c r="H2436" s="2">
        <v>-6.333333E-3</v>
      </c>
      <c r="I2436" s="2"/>
    </row>
    <row r="2437" spans="1:9" x14ac:dyDescent="0.25">
      <c r="A2437" s="2">
        <v>10.15195072</v>
      </c>
      <c r="B2437" s="2">
        <v>-0.123</v>
      </c>
      <c r="G2437" s="2">
        <v>25.376478479999999</v>
      </c>
      <c r="H2437" s="2">
        <v>-6.333333E-3</v>
      </c>
      <c r="I2437" s="2"/>
    </row>
    <row r="2438" spans="1:9" x14ac:dyDescent="0.25">
      <c r="A2438" s="2">
        <v>10.1561199</v>
      </c>
      <c r="B2438" s="2">
        <v>-0.123</v>
      </c>
      <c r="G2438" s="2">
        <v>25.38690003</v>
      </c>
      <c r="H2438" s="2">
        <v>-6.0000000000000001E-3</v>
      </c>
      <c r="I2438" s="2"/>
    </row>
    <row r="2439" spans="1:9" x14ac:dyDescent="0.25">
      <c r="A2439" s="2">
        <v>10.16028908</v>
      </c>
      <c r="B2439" s="2">
        <v>-0.123</v>
      </c>
      <c r="G2439" s="2">
        <v>25.39732158</v>
      </c>
      <c r="H2439" s="2">
        <v>-6.0000000000000001E-3</v>
      </c>
      <c r="I2439" s="2"/>
    </row>
    <row r="2440" spans="1:9" x14ac:dyDescent="0.25">
      <c r="A2440" s="2">
        <v>10.16445826</v>
      </c>
      <c r="B2440" s="2">
        <v>-0.123</v>
      </c>
      <c r="G2440" s="2">
        <v>25.40774313</v>
      </c>
      <c r="H2440" s="2">
        <v>-5.6666670000000002E-3</v>
      </c>
      <c r="I2440" s="2"/>
    </row>
    <row r="2441" spans="1:9" x14ac:dyDescent="0.25">
      <c r="A2441" s="2">
        <v>10.16862744</v>
      </c>
      <c r="B2441" s="2">
        <v>-0.12316666699999999</v>
      </c>
      <c r="G2441" s="2">
        <v>25.41816468</v>
      </c>
      <c r="H2441" s="2">
        <v>-5.333333E-3</v>
      </c>
      <c r="I2441" s="2"/>
    </row>
    <row r="2442" spans="1:9" x14ac:dyDescent="0.25">
      <c r="A2442" s="2">
        <v>10.17279662</v>
      </c>
      <c r="B2442" s="2">
        <v>-0.12316666699999999</v>
      </c>
      <c r="G2442" s="2">
        <v>25.428586240000001</v>
      </c>
      <c r="H2442" s="2">
        <v>-5.333333E-3</v>
      </c>
      <c r="I2442" s="2"/>
    </row>
    <row r="2443" spans="1:9" x14ac:dyDescent="0.25">
      <c r="A2443" s="2">
        <v>10.1769658</v>
      </c>
      <c r="B2443" s="2">
        <v>-0.12316666699999999</v>
      </c>
      <c r="G2443" s="2">
        <v>25.439007790000002</v>
      </c>
      <c r="H2443" s="2">
        <v>-5.0000000000000001E-3</v>
      </c>
      <c r="I2443" s="2"/>
    </row>
    <row r="2444" spans="1:9" x14ac:dyDescent="0.25">
      <c r="A2444" s="2">
        <v>10.18113498</v>
      </c>
      <c r="B2444" s="2">
        <v>-0.123333333</v>
      </c>
      <c r="G2444" s="2">
        <v>25.449429339999998</v>
      </c>
      <c r="H2444" s="2">
        <v>-5.0000000000000001E-3</v>
      </c>
      <c r="I2444" s="2"/>
    </row>
    <row r="2445" spans="1:9" x14ac:dyDescent="0.25">
      <c r="A2445" s="2">
        <v>10.18530415</v>
      </c>
      <c r="B2445" s="2">
        <v>-0.123333333</v>
      </c>
      <c r="G2445" s="2">
        <v>25.459850889999998</v>
      </c>
      <c r="H2445" s="2">
        <v>-4.6666670000000002E-3</v>
      </c>
      <c r="I2445" s="2"/>
    </row>
    <row r="2446" spans="1:9" x14ac:dyDescent="0.25">
      <c r="A2446" s="2">
        <v>10.18947333</v>
      </c>
      <c r="B2446" s="2">
        <v>-0.1235</v>
      </c>
      <c r="G2446" s="2">
        <v>25.470272439999999</v>
      </c>
      <c r="H2446" s="2">
        <v>-4.6666670000000002E-3</v>
      </c>
      <c r="I2446" s="2"/>
    </row>
    <row r="2447" spans="1:9" x14ac:dyDescent="0.25">
      <c r="A2447" s="2">
        <v>10.19364251</v>
      </c>
      <c r="B2447" s="2">
        <v>-0.12366666699999999</v>
      </c>
      <c r="G2447" s="2">
        <v>25.480693989999999</v>
      </c>
      <c r="H2447" s="2">
        <v>-4.333333E-3</v>
      </c>
      <c r="I2447" s="2"/>
    </row>
    <row r="2448" spans="1:9" x14ac:dyDescent="0.25">
      <c r="A2448" s="2">
        <v>10.19781169</v>
      </c>
      <c r="B2448" s="2">
        <v>-0.123833333</v>
      </c>
      <c r="G2448" s="2">
        <v>25.49111555</v>
      </c>
      <c r="H2448" s="2">
        <v>-4.333333E-3</v>
      </c>
      <c r="I2448" s="2"/>
    </row>
    <row r="2449" spans="1:9" x14ac:dyDescent="0.25">
      <c r="A2449" s="2">
        <v>10.20198087</v>
      </c>
      <c r="B2449" s="2">
        <v>-0.123833333</v>
      </c>
      <c r="G2449" s="2">
        <v>25.5015371</v>
      </c>
      <c r="H2449" s="2">
        <v>-4.0000000000000001E-3</v>
      </c>
      <c r="I2449" s="2"/>
    </row>
    <row r="2450" spans="1:9" x14ac:dyDescent="0.25">
      <c r="A2450" s="2">
        <v>10.20615005</v>
      </c>
      <c r="B2450" s="2">
        <v>-0.123833333</v>
      </c>
      <c r="G2450" s="2">
        <v>25.51195865</v>
      </c>
      <c r="H2450" s="2">
        <v>-4.0000000000000001E-3</v>
      </c>
      <c r="I2450" s="2"/>
    </row>
    <row r="2451" spans="1:9" x14ac:dyDescent="0.25">
      <c r="A2451" s="2">
        <v>10.21031923</v>
      </c>
      <c r="B2451" s="2">
        <v>-0.123833333</v>
      </c>
      <c r="G2451" s="2">
        <v>25.522380200000001</v>
      </c>
      <c r="H2451" s="2">
        <v>-3.6666670000000002E-3</v>
      </c>
      <c r="I2451" s="2"/>
    </row>
    <row r="2452" spans="1:9" x14ac:dyDescent="0.25">
      <c r="A2452" s="2">
        <v>10.21448841</v>
      </c>
      <c r="B2452" s="2">
        <v>-0.123833333</v>
      </c>
      <c r="G2452" s="2">
        <v>25.532801750000001</v>
      </c>
      <c r="H2452" s="2">
        <v>-3.333333E-3</v>
      </c>
      <c r="I2452" s="2"/>
    </row>
    <row r="2453" spans="1:9" x14ac:dyDescent="0.25">
      <c r="A2453" s="2">
        <v>10.218657589999999</v>
      </c>
      <c r="B2453" s="2">
        <v>-0.12366666699999999</v>
      </c>
      <c r="G2453" s="2">
        <v>25.543223300000001</v>
      </c>
      <c r="H2453" s="2">
        <v>-3.333333E-3</v>
      </c>
      <c r="I2453" s="2"/>
    </row>
    <row r="2454" spans="1:9" x14ac:dyDescent="0.25">
      <c r="A2454" s="2">
        <v>10.222826769999999</v>
      </c>
      <c r="B2454" s="2">
        <v>-0.12366666699999999</v>
      </c>
      <c r="G2454" s="2">
        <v>25.553644859999999</v>
      </c>
      <c r="H2454" s="2">
        <v>-3.0000000000000001E-3</v>
      </c>
      <c r="I2454" s="2"/>
    </row>
    <row r="2455" spans="1:9" x14ac:dyDescent="0.25">
      <c r="A2455" s="2">
        <v>10.22699594</v>
      </c>
      <c r="B2455" s="2">
        <v>-0.1235</v>
      </c>
      <c r="G2455" s="2">
        <v>25.564066409999999</v>
      </c>
      <c r="H2455" s="2">
        <v>-3.0000000000000001E-3</v>
      </c>
      <c r="I2455" s="2"/>
    </row>
    <row r="2456" spans="1:9" x14ac:dyDescent="0.25">
      <c r="A2456" s="2">
        <v>10.23116512</v>
      </c>
      <c r="B2456" s="2">
        <v>-0.123333333</v>
      </c>
      <c r="G2456" s="2">
        <v>25.574487959999999</v>
      </c>
      <c r="H2456" s="2">
        <v>-2.6666670000000002E-3</v>
      </c>
      <c r="I2456" s="2"/>
    </row>
    <row r="2457" spans="1:9" x14ac:dyDescent="0.25">
      <c r="A2457" s="2">
        <v>10.2353343</v>
      </c>
      <c r="B2457" s="2">
        <v>-0.12316666699999999</v>
      </c>
      <c r="G2457" s="2">
        <v>25.584909509999999</v>
      </c>
      <c r="H2457" s="2">
        <v>-2.6666670000000002E-3</v>
      </c>
      <c r="I2457" s="2"/>
    </row>
    <row r="2458" spans="1:9" x14ac:dyDescent="0.25">
      <c r="A2458" s="2">
        <v>10.23950348</v>
      </c>
      <c r="B2458" s="2">
        <v>-0.12316666699999999</v>
      </c>
      <c r="G2458" s="2">
        <v>25.595331059999999</v>
      </c>
      <c r="H2458" s="2">
        <v>-2.3333329999999999E-3</v>
      </c>
      <c r="I2458" s="2"/>
    </row>
    <row r="2459" spans="1:9" x14ac:dyDescent="0.25">
      <c r="A2459" s="2">
        <v>10.24367266</v>
      </c>
      <c r="B2459" s="2">
        <v>-0.123</v>
      </c>
      <c r="G2459" s="2">
        <v>25.60575261</v>
      </c>
      <c r="H2459" s="2">
        <v>-2.3333329999999999E-3</v>
      </c>
      <c r="I2459" s="2"/>
    </row>
    <row r="2460" spans="1:9" x14ac:dyDescent="0.25">
      <c r="A2460" s="2">
        <v>10.24784184</v>
      </c>
      <c r="B2460" s="2">
        <v>-0.122833333</v>
      </c>
      <c r="G2460" s="2">
        <v>25.616174170000001</v>
      </c>
      <c r="H2460" s="2">
        <v>-2.3333329999999999E-3</v>
      </c>
      <c r="I2460" s="2"/>
    </row>
    <row r="2461" spans="1:9" x14ac:dyDescent="0.25">
      <c r="A2461" s="2">
        <v>10.252011019999999</v>
      </c>
      <c r="B2461" s="2">
        <v>-0.123</v>
      </c>
      <c r="G2461" s="2">
        <v>25.626595720000001</v>
      </c>
      <c r="H2461" s="2">
        <v>-2E-3</v>
      </c>
      <c r="I2461" s="2"/>
    </row>
    <row r="2462" spans="1:9" x14ac:dyDescent="0.25">
      <c r="A2462" s="2">
        <v>10.256180199999999</v>
      </c>
      <c r="B2462" s="2">
        <v>-0.12316666699999999</v>
      </c>
      <c r="G2462" s="2">
        <v>25.637017270000001</v>
      </c>
      <c r="H2462" s="2">
        <v>-2E-3</v>
      </c>
      <c r="I2462" s="2"/>
    </row>
    <row r="2463" spans="1:9" x14ac:dyDescent="0.25">
      <c r="A2463" s="2">
        <v>10.260349379999999</v>
      </c>
      <c r="B2463" s="2">
        <v>-0.1235</v>
      </c>
      <c r="G2463" s="2">
        <v>25.647438820000001</v>
      </c>
      <c r="H2463" s="2">
        <v>-1.6666669999999999E-3</v>
      </c>
      <c r="I2463" s="2"/>
    </row>
    <row r="2464" spans="1:9" x14ac:dyDescent="0.25">
      <c r="A2464" s="2">
        <v>10.26451855</v>
      </c>
      <c r="B2464" s="2">
        <v>-0.123833333</v>
      </c>
      <c r="G2464" s="2">
        <v>25.657860370000002</v>
      </c>
      <c r="H2464" s="2">
        <v>-1.6666669999999999E-3</v>
      </c>
      <c r="I2464" s="2"/>
    </row>
    <row r="2465" spans="1:9" x14ac:dyDescent="0.25">
      <c r="A2465" s="2">
        <v>10.26868773</v>
      </c>
      <c r="B2465" s="2">
        <v>-0.124</v>
      </c>
      <c r="G2465" s="2">
        <v>25.668281929999999</v>
      </c>
      <c r="H2465" s="2">
        <v>-1.3333329999999999E-3</v>
      </c>
      <c r="I2465" s="2"/>
    </row>
    <row r="2466" spans="1:9" x14ac:dyDescent="0.25">
      <c r="A2466" s="2">
        <v>10.27285691</v>
      </c>
      <c r="B2466" s="2">
        <v>-0.124</v>
      </c>
      <c r="G2466" s="2">
        <v>25.678703479999999</v>
      </c>
      <c r="H2466" s="2">
        <v>-1.3333329999999999E-3</v>
      </c>
      <c r="I2466" s="2"/>
    </row>
    <row r="2467" spans="1:9" x14ac:dyDescent="0.25">
      <c r="A2467" s="2">
        <v>10.27702609</v>
      </c>
      <c r="B2467" s="2">
        <v>-0.124</v>
      </c>
      <c r="G2467" s="2">
        <v>25.68912503</v>
      </c>
      <c r="H2467" s="2">
        <v>-1E-3</v>
      </c>
      <c r="I2467" s="2"/>
    </row>
    <row r="2468" spans="1:9" x14ac:dyDescent="0.25">
      <c r="A2468" s="2">
        <v>10.28119527</v>
      </c>
      <c r="B2468" s="2">
        <v>-0.124</v>
      </c>
      <c r="G2468" s="2">
        <v>25.69954658</v>
      </c>
      <c r="H2468" s="2">
        <v>-1E-3</v>
      </c>
      <c r="I2468" s="2"/>
    </row>
    <row r="2469" spans="1:9" x14ac:dyDescent="0.25">
      <c r="A2469" s="2">
        <v>10.285364449999999</v>
      </c>
      <c r="B2469" s="2">
        <v>-0.124</v>
      </c>
      <c r="G2469" s="2">
        <v>25.70996813</v>
      </c>
      <c r="H2469" s="2">
        <v>-6.6666700000000002E-4</v>
      </c>
      <c r="I2469" s="2"/>
    </row>
    <row r="2470" spans="1:9" x14ac:dyDescent="0.25">
      <c r="A2470" s="2">
        <v>10.289533629999999</v>
      </c>
      <c r="B2470" s="2">
        <v>-0.12416666699999999</v>
      </c>
      <c r="G2470" s="2">
        <v>25.72038968</v>
      </c>
      <c r="H2470" s="2">
        <v>-6.6666700000000002E-4</v>
      </c>
      <c r="I2470" s="2"/>
    </row>
    <row r="2471" spans="1:9" x14ac:dyDescent="0.25">
      <c r="A2471" s="2">
        <v>10.293702809999999</v>
      </c>
      <c r="B2471" s="2">
        <v>-0.12416666699999999</v>
      </c>
      <c r="G2471" s="2">
        <v>25.730811240000001</v>
      </c>
      <c r="H2471" s="2">
        <v>-3.33333E-4</v>
      </c>
      <c r="I2471" s="2"/>
    </row>
    <row r="2472" spans="1:9" x14ac:dyDescent="0.25">
      <c r="A2472" s="2">
        <v>10.297871990000001</v>
      </c>
      <c r="B2472" s="2">
        <v>-0.12416666699999999</v>
      </c>
      <c r="G2472" s="2">
        <v>25.741232790000002</v>
      </c>
      <c r="H2472" s="2">
        <v>-3.33333E-4</v>
      </c>
      <c r="I2472" s="2"/>
    </row>
    <row r="2473" spans="1:9" x14ac:dyDescent="0.25">
      <c r="A2473" s="2">
        <v>10.302041170000001</v>
      </c>
      <c r="B2473" s="2">
        <v>-0.124333333</v>
      </c>
      <c r="G2473" s="2">
        <v>25.751654340000002</v>
      </c>
      <c r="H2473" s="2">
        <v>0</v>
      </c>
      <c r="I2473" s="2"/>
    </row>
    <row r="2474" spans="1:9" x14ac:dyDescent="0.25">
      <c r="A2474" s="2">
        <v>10.30621034</v>
      </c>
      <c r="B2474" s="2">
        <v>-0.1245</v>
      </c>
      <c r="G2474" s="2">
        <v>25.762075889999998</v>
      </c>
      <c r="H2474" s="2">
        <v>0</v>
      </c>
      <c r="I2474" s="2"/>
    </row>
    <row r="2475" spans="1:9" x14ac:dyDescent="0.25">
      <c r="A2475" s="2">
        <v>10.31037952</v>
      </c>
      <c r="B2475" s="2">
        <v>-0.1245</v>
      </c>
      <c r="G2475" s="2">
        <v>25.772497439999999</v>
      </c>
      <c r="H2475" s="2">
        <v>3.33333E-4</v>
      </c>
      <c r="I2475" s="2"/>
    </row>
    <row r="2476" spans="1:9" x14ac:dyDescent="0.25">
      <c r="A2476" s="2">
        <v>10.3145487</v>
      </c>
      <c r="B2476" s="2">
        <v>-0.12466666699999999</v>
      </c>
      <c r="G2476" s="2">
        <v>25.782918989999999</v>
      </c>
      <c r="H2476" s="2">
        <v>3.33333E-4</v>
      </c>
      <c r="I2476" s="2"/>
    </row>
    <row r="2477" spans="1:9" x14ac:dyDescent="0.25">
      <c r="A2477" s="2">
        <v>10.318717879999999</v>
      </c>
      <c r="B2477" s="2">
        <v>-0.124833333</v>
      </c>
      <c r="G2477" s="2">
        <v>25.79334055</v>
      </c>
      <c r="H2477" s="2">
        <v>6.6666700000000002E-4</v>
      </c>
      <c r="I2477" s="2"/>
    </row>
    <row r="2478" spans="1:9" x14ac:dyDescent="0.25">
      <c r="A2478" s="2">
        <v>10.322887059999999</v>
      </c>
      <c r="B2478" s="2">
        <v>-0.124833333</v>
      </c>
      <c r="G2478" s="2">
        <v>25.8037621</v>
      </c>
      <c r="H2478" s="2">
        <v>6.6666700000000002E-4</v>
      </c>
      <c r="I2478" s="2"/>
    </row>
    <row r="2479" spans="1:9" x14ac:dyDescent="0.25">
      <c r="A2479" s="2">
        <v>10.327056239999999</v>
      </c>
      <c r="B2479" s="2">
        <v>-0.12466666699999999</v>
      </c>
      <c r="G2479" s="2">
        <v>25.81418365</v>
      </c>
      <c r="H2479" s="2">
        <v>6.6666700000000002E-4</v>
      </c>
      <c r="I2479" s="2"/>
    </row>
    <row r="2480" spans="1:9" x14ac:dyDescent="0.25">
      <c r="A2480" s="2">
        <v>10.331225420000001</v>
      </c>
      <c r="B2480" s="2">
        <v>-0.12466666699999999</v>
      </c>
      <c r="G2480" s="2">
        <v>25.824605200000001</v>
      </c>
      <c r="H2480" s="2">
        <v>6.6666700000000002E-4</v>
      </c>
      <c r="I2480" s="2"/>
    </row>
    <row r="2481" spans="1:9" x14ac:dyDescent="0.25">
      <c r="A2481" s="2">
        <v>10.335394600000001</v>
      </c>
      <c r="B2481" s="2">
        <v>-0.1245</v>
      </c>
      <c r="G2481" s="2">
        <v>25.835026750000001</v>
      </c>
      <c r="H2481" s="2">
        <v>6.6666700000000002E-4</v>
      </c>
      <c r="I2481" s="2"/>
    </row>
    <row r="2482" spans="1:9" x14ac:dyDescent="0.25">
      <c r="A2482" s="2">
        <v>10.339563780000001</v>
      </c>
      <c r="B2482" s="2">
        <v>-0.1245</v>
      </c>
      <c r="G2482" s="2">
        <v>25.845448300000001</v>
      </c>
      <c r="H2482" s="2">
        <v>1E-3</v>
      </c>
      <c r="I2482" s="2"/>
    </row>
    <row r="2483" spans="1:9" x14ac:dyDescent="0.25">
      <c r="A2483" s="2">
        <v>10.34373295</v>
      </c>
      <c r="B2483" s="2">
        <v>-0.1245</v>
      </c>
      <c r="G2483" s="2">
        <v>25.855869859999999</v>
      </c>
      <c r="H2483" s="2">
        <v>1E-3</v>
      </c>
      <c r="I2483" s="2"/>
    </row>
    <row r="2484" spans="1:9" x14ac:dyDescent="0.25">
      <c r="A2484" s="2">
        <v>10.34790213</v>
      </c>
      <c r="B2484" s="2">
        <v>-0.12466666699999999</v>
      </c>
      <c r="G2484" s="2">
        <v>25.866291409999999</v>
      </c>
      <c r="H2484" s="2">
        <v>1.3333329999999999E-3</v>
      </c>
      <c r="I2484" s="2"/>
    </row>
    <row r="2485" spans="1:9" x14ac:dyDescent="0.25">
      <c r="A2485" s="2">
        <v>10.352071309999999</v>
      </c>
      <c r="B2485" s="2">
        <v>-0.12466666699999999</v>
      </c>
      <c r="G2485" s="2">
        <v>25.876712959999999</v>
      </c>
      <c r="H2485" s="2">
        <v>1.3333329999999999E-3</v>
      </c>
      <c r="I2485" s="2"/>
    </row>
    <row r="2486" spans="1:9" x14ac:dyDescent="0.25">
      <c r="A2486" s="2">
        <v>10.356240489999999</v>
      </c>
      <c r="B2486" s="2">
        <v>-0.12466666699999999</v>
      </c>
      <c r="G2486" s="2">
        <v>25.887134509999999</v>
      </c>
      <c r="H2486" s="2">
        <v>1.6666669999999999E-3</v>
      </c>
      <c r="I2486" s="2"/>
    </row>
    <row r="2487" spans="1:9" x14ac:dyDescent="0.25">
      <c r="A2487" s="2">
        <v>10.360409669999999</v>
      </c>
      <c r="B2487" s="2">
        <v>-0.12466666699999999</v>
      </c>
      <c r="G2487" s="2">
        <v>25.897556059999999</v>
      </c>
      <c r="H2487" s="2">
        <v>2E-3</v>
      </c>
      <c r="I2487" s="2"/>
    </row>
    <row r="2488" spans="1:9" x14ac:dyDescent="0.25">
      <c r="A2488" s="2">
        <v>10.364578849999999</v>
      </c>
      <c r="B2488" s="2">
        <v>-0.12466666699999999</v>
      </c>
      <c r="G2488" s="2">
        <v>25.90797761</v>
      </c>
      <c r="H2488" s="2">
        <v>2E-3</v>
      </c>
      <c r="I2488" s="2"/>
    </row>
    <row r="2489" spans="1:9" x14ac:dyDescent="0.25">
      <c r="A2489" s="2">
        <v>10.368748030000001</v>
      </c>
      <c r="B2489" s="2">
        <v>-0.12466666699999999</v>
      </c>
      <c r="G2489" s="2">
        <v>25.918399170000001</v>
      </c>
      <c r="H2489" s="2">
        <v>2.3333329999999999E-3</v>
      </c>
      <c r="I2489" s="2"/>
    </row>
    <row r="2490" spans="1:9" x14ac:dyDescent="0.25">
      <c r="A2490" s="2">
        <v>10.372917210000001</v>
      </c>
      <c r="B2490" s="2">
        <v>-0.12466666699999999</v>
      </c>
      <c r="G2490" s="2">
        <v>25.928820720000001</v>
      </c>
      <c r="H2490" s="2">
        <v>2.6666670000000002E-3</v>
      </c>
      <c r="I2490" s="2"/>
    </row>
    <row r="2491" spans="1:9" x14ac:dyDescent="0.25">
      <c r="A2491" s="2">
        <v>10.377086390000001</v>
      </c>
      <c r="B2491" s="2">
        <v>-0.124833333</v>
      </c>
      <c r="G2491" s="2">
        <v>25.939242270000001</v>
      </c>
      <c r="H2491" s="2">
        <v>2.6666670000000002E-3</v>
      </c>
      <c r="I2491" s="2"/>
    </row>
    <row r="2492" spans="1:9" x14ac:dyDescent="0.25">
      <c r="A2492" s="2">
        <v>10.38125557</v>
      </c>
      <c r="B2492" s="2">
        <v>-0.124833333</v>
      </c>
      <c r="G2492" s="2">
        <v>25.949663820000001</v>
      </c>
      <c r="H2492" s="2">
        <v>3.0000000000000001E-3</v>
      </c>
      <c r="I2492" s="2"/>
    </row>
    <row r="2493" spans="1:9" x14ac:dyDescent="0.25">
      <c r="A2493" s="2">
        <v>10.385424739999999</v>
      </c>
      <c r="B2493" s="2">
        <v>-0.12466666699999999</v>
      </c>
      <c r="G2493" s="2">
        <v>25.960085370000002</v>
      </c>
      <c r="H2493" s="2">
        <v>3.0000000000000001E-3</v>
      </c>
      <c r="I2493" s="2"/>
    </row>
    <row r="2494" spans="1:9" x14ac:dyDescent="0.25">
      <c r="A2494" s="2">
        <v>10.389593919999999</v>
      </c>
      <c r="B2494" s="2">
        <v>-0.124833333</v>
      </c>
      <c r="G2494" s="2">
        <v>25.970506929999999</v>
      </c>
      <c r="H2494" s="2">
        <v>3.333333E-3</v>
      </c>
      <c r="I2494" s="2"/>
    </row>
    <row r="2495" spans="1:9" x14ac:dyDescent="0.25">
      <c r="A2495" s="2">
        <v>10.393763099999999</v>
      </c>
      <c r="B2495" s="2">
        <v>-0.124833333</v>
      </c>
      <c r="G2495" s="2">
        <v>25.980928479999999</v>
      </c>
      <c r="H2495" s="2">
        <v>3.6666670000000002E-3</v>
      </c>
      <c r="I2495" s="2"/>
    </row>
    <row r="2496" spans="1:9" x14ac:dyDescent="0.25">
      <c r="A2496" s="2">
        <v>10.397932279999999</v>
      </c>
      <c r="B2496" s="2">
        <v>-0.125</v>
      </c>
      <c r="G2496" s="2">
        <v>25.99135003</v>
      </c>
      <c r="H2496" s="2">
        <v>3.6666670000000002E-3</v>
      </c>
      <c r="I2496" s="2"/>
    </row>
    <row r="2497" spans="1:9" x14ac:dyDescent="0.25">
      <c r="A2497" s="2">
        <v>10.402101460000001</v>
      </c>
      <c r="B2497" s="2">
        <v>-0.125</v>
      </c>
      <c r="G2497" s="2">
        <v>26.00177158</v>
      </c>
      <c r="H2497" s="2">
        <v>4.0000000000000001E-3</v>
      </c>
      <c r="I2497" s="2"/>
    </row>
    <row r="2498" spans="1:9" x14ac:dyDescent="0.25">
      <c r="A2498" s="2">
        <v>10.406270640000001</v>
      </c>
      <c r="B2498" s="2">
        <v>-0.12516666700000001</v>
      </c>
      <c r="G2498" s="2">
        <v>26.01219313</v>
      </c>
      <c r="H2498" s="2">
        <v>4.0000000000000001E-3</v>
      </c>
      <c r="I2498" s="2"/>
    </row>
    <row r="2499" spans="1:9" x14ac:dyDescent="0.25">
      <c r="A2499" s="2">
        <v>10.410439820000001</v>
      </c>
      <c r="B2499" s="2">
        <v>-0.12533333299999999</v>
      </c>
      <c r="G2499" s="2">
        <v>26.02261468</v>
      </c>
      <c r="H2499" s="2">
        <v>4.333333E-3</v>
      </c>
      <c r="I2499" s="2"/>
    </row>
    <row r="2500" spans="1:9" x14ac:dyDescent="0.25">
      <c r="A2500" s="2">
        <v>10.414609</v>
      </c>
      <c r="B2500" s="2">
        <v>-0.1255</v>
      </c>
      <c r="G2500" s="2">
        <v>26.033036240000001</v>
      </c>
      <c r="H2500" s="2">
        <v>4.333333E-3</v>
      </c>
      <c r="I2500" s="2"/>
    </row>
    <row r="2501" spans="1:9" x14ac:dyDescent="0.25">
      <c r="A2501" s="2">
        <v>10.41877818</v>
      </c>
      <c r="B2501" s="2">
        <v>-0.1255</v>
      </c>
      <c r="G2501" s="2">
        <v>26.043457790000001</v>
      </c>
      <c r="H2501" s="2">
        <v>4.6666670000000002E-3</v>
      </c>
      <c r="I2501" s="2"/>
    </row>
    <row r="2502" spans="1:9" x14ac:dyDescent="0.25">
      <c r="A2502" s="2">
        <v>10.422947349999999</v>
      </c>
      <c r="B2502" s="2">
        <v>-0.1255</v>
      </c>
      <c r="G2502" s="2">
        <v>26.053879340000002</v>
      </c>
      <c r="H2502" s="2">
        <v>4.6666670000000002E-3</v>
      </c>
      <c r="I2502" s="2"/>
    </row>
    <row r="2503" spans="1:9" x14ac:dyDescent="0.25">
      <c r="A2503" s="2">
        <v>10.427116529999999</v>
      </c>
      <c r="B2503" s="2">
        <v>-0.1255</v>
      </c>
      <c r="G2503" s="2">
        <v>26.064300889999998</v>
      </c>
      <c r="H2503" s="2">
        <v>4.6666670000000002E-3</v>
      </c>
      <c r="I2503" s="2"/>
    </row>
    <row r="2504" spans="1:9" x14ac:dyDescent="0.25">
      <c r="A2504" s="2">
        <v>10.431285709999999</v>
      </c>
      <c r="B2504" s="2">
        <v>-0.12566666700000001</v>
      </c>
      <c r="G2504" s="2">
        <v>26.074722439999999</v>
      </c>
      <c r="H2504" s="2">
        <v>5.0000000000000001E-3</v>
      </c>
      <c r="I2504" s="2"/>
    </row>
    <row r="2505" spans="1:9" x14ac:dyDescent="0.25">
      <c r="A2505" s="2">
        <v>10.435454890000001</v>
      </c>
      <c r="B2505" s="2">
        <v>-0.1255</v>
      </c>
      <c r="G2505" s="2">
        <v>26.085143989999999</v>
      </c>
      <c r="H2505" s="2">
        <v>5.0000000000000001E-3</v>
      </c>
      <c r="I2505" s="2"/>
    </row>
    <row r="2506" spans="1:9" x14ac:dyDescent="0.25">
      <c r="A2506" s="2">
        <v>10.439624070000001</v>
      </c>
      <c r="B2506" s="2">
        <v>-0.1255</v>
      </c>
      <c r="G2506" s="2">
        <v>26.09556555</v>
      </c>
      <c r="H2506" s="2">
        <v>5.333333E-3</v>
      </c>
      <c r="I2506" s="2"/>
    </row>
    <row r="2507" spans="1:9" x14ac:dyDescent="0.25">
      <c r="A2507" s="2">
        <v>10.443793250000001</v>
      </c>
      <c r="B2507" s="2">
        <v>-0.1255</v>
      </c>
      <c r="G2507" s="2">
        <v>26.1059871</v>
      </c>
      <c r="H2507" s="2">
        <v>5.333333E-3</v>
      </c>
      <c r="I2507" s="2"/>
    </row>
    <row r="2508" spans="1:9" x14ac:dyDescent="0.25">
      <c r="A2508" s="2">
        <v>10.44796243</v>
      </c>
      <c r="B2508" s="2">
        <v>-0.1255</v>
      </c>
      <c r="G2508" s="2">
        <v>26.11640865</v>
      </c>
      <c r="H2508" s="2">
        <v>5.6666670000000002E-3</v>
      </c>
      <c r="I2508" s="2"/>
    </row>
    <row r="2509" spans="1:9" x14ac:dyDescent="0.25">
      <c r="A2509" s="2">
        <v>10.45213161</v>
      </c>
      <c r="B2509" s="2">
        <v>-0.12533333299999999</v>
      </c>
      <c r="G2509" s="2">
        <v>26.126830200000001</v>
      </c>
      <c r="H2509" s="2">
        <v>5.6666670000000002E-3</v>
      </c>
      <c r="I2509" s="2"/>
    </row>
    <row r="2510" spans="1:9" x14ac:dyDescent="0.25">
      <c r="A2510" s="2">
        <v>10.45630079</v>
      </c>
      <c r="B2510" s="2">
        <v>-0.12516666700000001</v>
      </c>
      <c r="G2510" s="2">
        <v>26.137251750000001</v>
      </c>
      <c r="H2510" s="2">
        <v>5.6666670000000002E-3</v>
      </c>
      <c r="I2510" s="2"/>
    </row>
    <row r="2511" spans="1:9" x14ac:dyDescent="0.25">
      <c r="A2511" s="2">
        <v>10.46046997</v>
      </c>
      <c r="B2511" s="2">
        <v>-0.125</v>
      </c>
      <c r="G2511" s="2">
        <v>26.147673300000001</v>
      </c>
      <c r="H2511" s="2">
        <v>6.0000000000000001E-3</v>
      </c>
      <c r="I2511" s="2"/>
    </row>
    <row r="2512" spans="1:9" x14ac:dyDescent="0.25">
      <c r="A2512" s="2">
        <v>10.464639139999999</v>
      </c>
      <c r="B2512" s="2">
        <v>-0.125</v>
      </c>
      <c r="G2512" s="2">
        <v>26.158094859999999</v>
      </c>
      <c r="H2512" s="2">
        <v>6.0000000000000001E-3</v>
      </c>
      <c r="I2512" s="2"/>
    </row>
    <row r="2513" spans="1:9" x14ac:dyDescent="0.25">
      <c r="A2513" s="2">
        <v>10.468808320000001</v>
      </c>
      <c r="B2513" s="2">
        <v>-0.124833333</v>
      </c>
      <c r="G2513" s="2">
        <v>26.168516409999999</v>
      </c>
      <c r="H2513" s="2">
        <v>6.333333E-3</v>
      </c>
      <c r="I2513" s="2"/>
    </row>
    <row r="2514" spans="1:9" x14ac:dyDescent="0.25">
      <c r="A2514" s="2">
        <v>10.472977500000001</v>
      </c>
      <c r="B2514" s="2">
        <v>-0.1245</v>
      </c>
      <c r="G2514" s="2">
        <v>26.178937959999999</v>
      </c>
      <c r="H2514" s="2">
        <v>6.333333E-3</v>
      </c>
      <c r="I2514" s="2"/>
    </row>
    <row r="2515" spans="1:9" x14ac:dyDescent="0.25">
      <c r="A2515" s="2">
        <v>10.477146680000001</v>
      </c>
      <c r="B2515" s="2">
        <v>-0.1245</v>
      </c>
      <c r="G2515" s="2">
        <v>26.189359509999999</v>
      </c>
      <c r="H2515" s="2">
        <v>6.333333E-3</v>
      </c>
      <c r="I2515" s="2"/>
    </row>
    <row r="2516" spans="1:9" x14ac:dyDescent="0.25">
      <c r="A2516" s="2">
        <v>10.48131586</v>
      </c>
      <c r="B2516" s="2">
        <v>-0.124333333</v>
      </c>
      <c r="G2516" s="2">
        <v>26.199781059999999</v>
      </c>
      <c r="H2516" s="2">
        <v>6.333333E-3</v>
      </c>
      <c r="I2516" s="2"/>
    </row>
    <row r="2517" spans="1:9" x14ac:dyDescent="0.25">
      <c r="A2517" s="2">
        <v>10.48548504</v>
      </c>
      <c r="B2517" s="2">
        <v>-0.12416666699999999</v>
      </c>
      <c r="G2517" s="2">
        <v>26.21020262</v>
      </c>
      <c r="H2517" s="2">
        <v>6.6666670000000003E-3</v>
      </c>
      <c r="I2517" s="2"/>
    </row>
    <row r="2518" spans="1:9" x14ac:dyDescent="0.25">
      <c r="A2518" s="2">
        <v>10.48965422</v>
      </c>
      <c r="B2518" s="2">
        <v>-0.124</v>
      </c>
      <c r="G2518" s="2">
        <v>26.220624170000001</v>
      </c>
      <c r="H2518" s="2">
        <v>6.6666670000000003E-3</v>
      </c>
      <c r="I2518" s="2"/>
    </row>
    <row r="2519" spans="1:9" x14ac:dyDescent="0.25">
      <c r="A2519" s="2">
        <v>10.4938234</v>
      </c>
      <c r="B2519" s="2">
        <v>-0.124</v>
      </c>
      <c r="G2519" s="2">
        <v>26.231045720000001</v>
      </c>
      <c r="H2519" s="2">
        <v>6.6666670000000003E-3</v>
      </c>
      <c r="I2519" s="2"/>
    </row>
    <row r="2520" spans="1:9" x14ac:dyDescent="0.25">
      <c r="A2520" s="2">
        <v>10.49799258</v>
      </c>
      <c r="B2520" s="2">
        <v>-0.123833333</v>
      </c>
      <c r="G2520" s="2">
        <v>26.241467270000001</v>
      </c>
      <c r="H2520" s="2">
        <v>6.6666670000000003E-3</v>
      </c>
      <c r="I2520" s="2"/>
    </row>
    <row r="2521" spans="1:9" x14ac:dyDescent="0.25">
      <c r="A2521" s="2">
        <v>10.502161750000001</v>
      </c>
      <c r="B2521" s="2">
        <v>-0.1235</v>
      </c>
      <c r="G2521" s="2">
        <v>26.251888820000001</v>
      </c>
      <c r="H2521" s="2">
        <v>6.6666670000000003E-3</v>
      </c>
      <c r="I2521" s="2"/>
    </row>
    <row r="2522" spans="1:9" x14ac:dyDescent="0.25">
      <c r="A2522" s="2">
        <v>10.506330930000001</v>
      </c>
      <c r="B2522" s="2">
        <v>-0.123333333</v>
      </c>
      <c r="G2522" s="2">
        <v>26.262310370000002</v>
      </c>
      <c r="H2522" s="2">
        <v>6.6666670000000003E-3</v>
      </c>
      <c r="I2522" s="2"/>
    </row>
    <row r="2523" spans="1:9" x14ac:dyDescent="0.25">
      <c r="A2523" s="2">
        <v>10.510500110000001</v>
      </c>
      <c r="B2523" s="2">
        <v>-0.123</v>
      </c>
      <c r="G2523" s="2">
        <v>26.272731929999999</v>
      </c>
      <c r="H2523" s="2">
        <v>6.6666670000000003E-3</v>
      </c>
      <c r="I2523" s="2"/>
    </row>
    <row r="2524" spans="1:9" x14ac:dyDescent="0.25">
      <c r="A2524" s="2">
        <v>10.514669290000001</v>
      </c>
      <c r="B2524" s="2">
        <v>-0.122833333</v>
      </c>
      <c r="G2524" s="2">
        <v>26.283153479999999</v>
      </c>
      <c r="H2524" s="2">
        <v>6.6666670000000003E-3</v>
      </c>
      <c r="I2524" s="2"/>
    </row>
    <row r="2525" spans="1:9" x14ac:dyDescent="0.25">
      <c r="A2525" s="2">
        <v>10.51883847</v>
      </c>
      <c r="B2525" s="2">
        <v>-0.12266666699999999</v>
      </c>
      <c r="G2525" s="2">
        <v>26.29357503</v>
      </c>
      <c r="H2525" s="2">
        <v>6.6666670000000003E-3</v>
      </c>
      <c r="I2525" s="2"/>
    </row>
    <row r="2526" spans="1:9" x14ac:dyDescent="0.25">
      <c r="A2526" s="2">
        <v>10.52300765</v>
      </c>
      <c r="B2526" s="2">
        <v>-0.122333333</v>
      </c>
      <c r="G2526" s="2">
        <v>26.30399658</v>
      </c>
      <c r="H2526" s="2">
        <v>6.333333E-3</v>
      </c>
      <c r="I2526" s="2"/>
    </row>
    <row r="2527" spans="1:9" x14ac:dyDescent="0.25">
      <c r="A2527" s="2">
        <v>10.52717683</v>
      </c>
      <c r="B2527" s="2">
        <v>-0.12216666700000001</v>
      </c>
      <c r="G2527" s="2">
        <v>26.31441813</v>
      </c>
      <c r="H2527" s="2">
        <v>6.333333E-3</v>
      </c>
      <c r="I2527" s="2"/>
    </row>
    <row r="2528" spans="1:9" x14ac:dyDescent="0.25">
      <c r="A2528" s="2">
        <v>10.53134601</v>
      </c>
      <c r="B2528" s="2">
        <v>-0.12216666700000001</v>
      </c>
      <c r="G2528" s="2">
        <v>26.32483968</v>
      </c>
      <c r="H2528" s="2">
        <v>6.333333E-3</v>
      </c>
      <c r="I2528" s="2"/>
    </row>
    <row r="2529" spans="1:9" x14ac:dyDescent="0.25">
      <c r="A2529" s="2">
        <v>10.53551519</v>
      </c>
      <c r="B2529" s="2">
        <v>-0.122</v>
      </c>
      <c r="G2529" s="2">
        <v>26.335261240000001</v>
      </c>
      <c r="H2529" s="2">
        <v>6.333333E-3</v>
      </c>
      <c r="I2529" s="2"/>
    </row>
    <row r="2530" spans="1:9" x14ac:dyDescent="0.25">
      <c r="A2530" s="2">
        <v>10.53968437</v>
      </c>
      <c r="B2530" s="2">
        <v>-0.122</v>
      </c>
      <c r="G2530" s="2">
        <v>26.345682790000001</v>
      </c>
      <c r="H2530" s="2">
        <v>6.0000000000000001E-3</v>
      </c>
      <c r="I2530" s="2"/>
    </row>
    <row r="2531" spans="1:9" x14ac:dyDescent="0.25">
      <c r="A2531" s="2">
        <v>10.543853540000001</v>
      </c>
      <c r="B2531" s="2">
        <v>-0.122</v>
      </c>
      <c r="G2531" s="2">
        <v>26.356104340000002</v>
      </c>
      <c r="H2531" s="2">
        <v>6.0000000000000001E-3</v>
      </c>
      <c r="I2531" s="2"/>
    </row>
    <row r="2532" spans="1:9" x14ac:dyDescent="0.25">
      <c r="A2532" s="2">
        <v>10.548022720000001</v>
      </c>
      <c r="B2532" s="2">
        <v>-0.12216666700000001</v>
      </c>
      <c r="G2532" s="2">
        <v>26.366525889999998</v>
      </c>
      <c r="H2532" s="2">
        <v>6.0000000000000001E-3</v>
      </c>
      <c r="I2532" s="2"/>
    </row>
    <row r="2533" spans="1:9" x14ac:dyDescent="0.25">
      <c r="A2533" s="2">
        <v>10.5521919</v>
      </c>
      <c r="B2533" s="2">
        <v>-0.12216666700000001</v>
      </c>
      <c r="G2533" s="2">
        <v>26.376947439999999</v>
      </c>
      <c r="H2533" s="2">
        <v>5.6666670000000002E-3</v>
      </c>
      <c r="I2533" s="2"/>
    </row>
    <row r="2534" spans="1:9" x14ac:dyDescent="0.25">
      <c r="A2534" s="2">
        <v>10.55636108</v>
      </c>
      <c r="B2534" s="2">
        <v>-0.122</v>
      </c>
      <c r="G2534" s="2">
        <v>26.387368989999999</v>
      </c>
      <c r="H2534" s="2">
        <v>5.6666670000000002E-3</v>
      </c>
      <c r="I2534" s="2"/>
    </row>
    <row r="2535" spans="1:9" x14ac:dyDescent="0.25">
      <c r="A2535" s="2">
        <v>10.56053026</v>
      </c>
      <c r="B2535" s="2">
        <v>-0.122</v>
      </c>
      <c r="G2535" s="2">
        <v>26.39779055</v>
      </c>
      <c r="H2535" s="2">
        <v>5.333333E-3</v>
      </c>
      <c r="I2535" s="2"/>
    </row>
    <row r="2536" spans="1:9" x14ac:dyDescent="0.25">
      <c r="A2536" s="2">
        <v>10.56469944</v>
      </c>
      <c r="B2536" s="2">
        <v>-0.12216666700000001</v>
      </c>
      <c r="G2536" s="2">
        <v>26.4082121</v>
      </c>
      <c r="H2536" s="2">
        <v>5.0000000000000001E-3</v>
      </c>
      <c r="I2536" s="2"/>
    </row>
    <row r="2537" spans="1:9" x14ac:dyDescent="0.25">
      <c r="A2537" s="2">
        <v>10.56886862</v>
      </c>
      <c r="B2537" s="2">
        <v>-0.12216666700000001</v>
      </c>
      <c r="G2537" s="2">
        <v>26.41863365</v>
      </c>
      <c r="H2537" s="2">
        <v>5.0000000000000001E-3</v>
      </c>
      <c r="I2537" s="2"/>
    </row>
    <row r="2538" spans="1:9" x14ac:dyDescent="0.25">
      <c r="A2538" s="2">
        <v>10.5730378</v>
      </c>
      <c r="B2538" s="2">
        <v>-0.12216666700000001</v>
      </c>
      <c r="G2538" s="2">
        <v>26.429055200000001</v>
      </c>
      <c r="H2538" s="2">
        <v>4.6666670000000002E-3</v>
      </c>
      <c r="I2538" s="2"/>
    </row>
    <row r="2539" spans="1:9" x14ac:dyDescent="0.25">
      <c r="A2539" s="2">
        <v>10.57720698</v>
      </c>
      <c r="B2539" s="2">
        <v>-0.122333333</v>
      </c>
      <c r="G2539" s="2">
        <v>26.439476750000001</v>
      </c>
      <c r="H2539" s="2">
        <v>4.333333E-3</v>
      </c>
      <c r="I2539" s="2"/>
    </row>
    <row r="2540" spans="1:9" x14ac:dyDescent="0.25">
      <c r="A2540" s="2">
        <v>10.581376150000001</v>
      </c>
      <c r="B2540" s="2">
        <v>-0.122333333</v>
      </c>
      <c r="G2540" s="2">
        <v>26.449898309999998</v>
      </c>
      <c r="H2540" s="2">
        <v>4.333333E-3</v>
      </c>
      <c r="I2540" s="2"/>
    </row>
    <row r="2541" spans="1:9" x14ac:dyDescent="0.25">
      <c r="A2541" s="2">
        <v>10.58554533</v>
      </c>
      <c r="B2541" s="2">
        <v>-0.122333333</v>
      </c>
      <c r="G2541" s="2">
        <v>26.460319859999998</v>
      </c>
      <c r="H2541" s="2">
        <v>4.0000000000000001E-3</v>
      </c>
      <c r="I2541" s="2"/>
    </row>
    <row r="2542" spans="1:9" x14ac:dyDescent="0.25">
      <c r="A2542" s="2">
        <v>10.58971451</v>
      </c>
      <c r="B2542" s="2">
        <v>-0.1225</v>
      </c>
      <c r="G2542" s="2">
        <v>26.470741409999999</v>
      </c>
      <c r="H2542" s="2">
        <v>3.6666670000000002E-3</v>
      </c>
      <c r="I2542" s="2"/>
    </row>
    <row r="2543" spans="1:9" x14ac:dyDescent="0.25">
      <c r="A2543" s="2">
        <v>10.59388369</v>
      </c>
      <c r="B2543" s="2">
        <v>-0.12266666699999999</v>
      </c>
      <c r="G2543" s="2">
        <v>26.481162959999999</v>
      </c>
      <c r="H2543" s="2">
        <v>3.6666670000000002E-3</v>
      </c>
      <c r="I2543" s="2"/>
    </row>
    <row r="2544" spans="1:9" x14ac:dyDescent="0.25">
      <c r="A2544" s="2">
        <v>10.59805287</v>
      </c>
      <c r="B2544" s="2">
        <v>-0.123</v>
      </c>
      <c r="G2544" s="2">
        <v>26.491584509999999</v>
      </c>
      <c r="H2544" s="2">
        <v>3.333333E-3</v>
      </c>
      <c r="I2544" s="2"/>
    </row>
    <row r="2545" spans="1:9" x14ac:dyDescent="0.25">
      <c r="A2545" s="2">
        <v>10.60222205</v>
      </c>
      <c r="B2545" s="2">
        <v>-0.12316666699999999</v>
      </c>
      <c r="G2545" s="2">
        <v>26.502006059999999</v>
      </c>
      <c r="H2545" s="2">
        <v>3.0000000000000001E-3</v>
      </c>
      <c r="I2545" s="2"/>
    </row>
    <row r="2546" spans="1:9" x14ac:dyDescent="0.25">
      <c r="A2546" s="2">
        <v>10.60639123</v>
      </c>
      <c r="B2546" s="2">
        <v>-0.12316666699999999</v>
      </c>
      <c r="G2546" s="2">
        <v>26.51242762</v>
      </c>
      <c r="H2546" s="2">
        <v>2.6666670000000002E-3</v>
      </c>
      <c r="I2546" s="2"/>
    </row>
    <row r="2547" spans="1:9" x14ac:dyDescent="0.25">
      <c r="A2547" s="2">
        <v>10.61056041</v>
      </c>
      <c r="B2547" s="2">
        <v>-0.1235</v>
      </c>
      <c r="G2547" s="2">
        <v>26.522849170000001</v>
      </c>
      <c r="H2547" s="2">
        <v>2.3333329999999999E-3</v>
      </c>
      <c r="I2547" s="2"/>
    </row>
    <row r="2548" spans="1:9" x14ac:dyDescent="0.25">
      <c r="A2548" s="2">
        <v>10.61472959</v>
      </c>
      <c r="B2548" s="2">
        <v>-0.12366666699999999</v>
      </c>
      <c r="G2548" s="2">
        <v>26.533270720000001</v>
      </c>
      <c r="H2548" s="2">
        <v>2E-3</v>
      </c>
      <c r="I2548" s="2"/>
    </row>
    <row r="2549" spans="1:9" x14ac:dyDescent="0.25">
      <c r="A2549" s="2">
        <v>10.61889876</v>
      </c>
      <c r="B2549" s="2">
        <v>-0.12366666699999999</v>
      </c>
      <c r="G2549" s="2">
        <v>26.543692270000001</v>
      </c>
      <c r="H2549" s="2">
        <v>1.6666669999999999E-3</v>
      </c>
      <c r="I2549" s="2"/>
    </row>
    <row r="2550" spans="1:9" x14ac:dyDescent="0.25">
      <c r="A2550" s="2">
        <v>10.62306794</v>
      </c>
      <c r="B2550" s="2">
        <v>-0.123833333</v>
      </c>
      <c r="G2550" s="2">
        <v>26.554113820000001</v>
      </c>
      <c r="H2550" s="2">
        <v>1.3333329999999999E-3</v>
      </c>
      <c r="I2550" s="2"/>
    </row>
    <row r="2551" spans="1:9" x14ac:dyDescent="0.25">
      <c r="A2551" s="2">
        <v>10.62723712</v>
      </c>
      <c r="B2551" s="2">
        <v>-0.123833333</v>
      </c>
      <c r="G2551" s="2">
        <v>26.564535370000002</v>
      </c>
      <c r="H2551" s="2">
        <v>1E-3</v>
      </c>
      <c r="I2551" s="2"/>
    </row>
    <row r="2552" spans="1:9" x14ac:dyDescent="0.25">
      <c r="A2552" s="2">
        <v>10.6314063</v>
      </c>
      <c r="B2552" s="2">
        <v>-0.124</v>
      </c>
      <c r="G2552" s="2">
        <v>26.574956929999999</v>
      </c>
      <c r="H2552" s="2">
        <v>1E-3</v>
      </c>
      <c r="I2552" s="2"/>
    </row>
    <row r="2553" spans="1:9" x14ac:dyDescent="0.25">
      <c r="A2553" s="2">
        <v>10.63557548</v>
      </c>
      <c r="B2553" s="2">
        <v>-0.124333333</v>
      </c>
      <c r="G2553" s="2">
        <v>26.585378479999999</v>
      </c>
      <c r="H2553" s="2">
        <v>6.6666700000000002E-4</v>
      </c>
      <c r="I2553" s="2"/>
    </row>
    <row r="2554" spans="1:9" x14ac:dyDescent="0.25">
      <c r="A2554" s="2">
        <v>10.63974466</v>
      </c>
      <c r="B2554" s="2">
        <v>-0.1245</v>
      </c>
      <c r="G2554" s="2">
        <v>26.595800029999999</v>
      </c>
      <c r="H2554" s="2">
        <v>3.33333E-4</v>
      </c>
      <c r="I2554" s="2"/>
    </row>
    <row r="2555" spans="1:9" x14ac:dyDescent="0.25">
      <c r="A2555" s="2">
        <v>10.64391384</v>
      </c>
      <c r="B2555" s="2">
        <v>-0.124833333</v>
      </c>
      <c r="G2555" s="2">
        <v>26.60622158</v>
      </c>
      <c r="H2555" s="2">
        <v>0</v>
      </c>
      <c r="I2555" s="2"/>
    </row>
    <row r="2556" spans="1:9" x14ac:dyDescent="0.25">
      <c r="A2556" s="2">
        <v>10.64808302</v>
      </c>
      <c r="B2556" s="2">
        <v>-0.125</v>
      </c>
      <c r="G2556" s="2">
        <v>26.61664313</v>
      </c>
      <c r="H2556" s="2">
        <v>0</v>
      </c>
      <c r="I2556" s="2"/>
    </row>
    <row r="2557" spans="1:9" x14ac:dyDescent="0.25">
      <c r="A2557" s="2">
        <v>10.6522522</v>
      </c>
      <c r="B2557" s="2">
        <v>-0.12516666700000001</v>
      </c>
      <c r="G2557" s="2">
        <v>26.62706468</v>
      </c>
      <c r="H2557" s="2">
        <v>-3.33333E-4</v>
      </c>
      <c r="I2557" s="2"/>
    </row>
    <row r="2558" spans="1:9" x14ac:dyDescent="0.25">
      <c r="A2558" s="2">
        <v>10.656421379999999</v>
      </c>
      <c r="B2558" s="2">
        <v>-0.12533333299999999</v>
      </c>
      <c r="G2558" s="2">
        <v>26.637486240000001</v>
      </c>
      <c r="H2558" s="2">
        <v>-6.6666700000000002E-4</v>
      </c>
      <c r="I2558" s="2"/>
    </row>
    <row r="2559" spans="1:9" x14ac:dyDescent="0.25">
      <c r="A2559" s="2">
        <v>10.66059055</v>
      </c>
      <c r="B2559" s="2">
        <v>-0.1255</v>
      </c>
      <c r="G2559" s="2">
        <v>26.647907790000001</v>
      </c>
      <c r="H2559" s="2">
        <v>-6.6666700000000002E-4</v>
      </c>
      <c r="I2559" s="2"/>
    </row>
    <row r="2560" spans="1:9" x14ac:dyDescent="0.25">
      <c r="A2560" s="2">
        <v>10.66475973</v>
      </c>
      <c r="B2560" s="2">
        <v>-0.1255</v>
      </c>
      <c r="G2560" s="2">
        <v>26.658329340000002</v>
      </c>
      <c r="H2560" s="2">
        <v>-1E-3</v>
      </c>
      <c r="I2560" s="2"/>
    </row>
    <row r="2561" spans="1:9" x14ac:dyDescent="0.25">
      <c r="A2561" s="2">
        <v>10.66892891</v>
      </c>
      <c r="B2561" s="2">
        <v>-0.12566666700000001</v>
      </c>
      <c r="G2561" s="2">
        <v>26.668750889999998</v>
      </c>
      <c r="H2561" s="2">
        <v>-1E-3</v>
      </c>
      <c r="I2561" s="2"/>
    </row>
    <row r="2562" spans="1:9" x14ac:dyDescent="0.25">
      <c r="A2562" s="2">
        <v>10.67309809</v>
      </c>
      <c r="B2562" s="2">
        <v>-0.12583333299999999</v>
      </c>
      <c r="G2562" s="2">
        <v>26.679172439999999</v>
      </c>
      <c r="H2562" s="2">
        <v>-1.3333329999999999E-3</v>
      </c>
      <c r="I2562" s="2"/>
    </row>
    <row r="2563" spans="1:9" x14ac:dyDescent="0.25">
      <c r="A2563" s="2">
        <v>10.67726727</v>
      </c>
      <c r="B2563" s="2">
        <v>-0.126</v>
      </c>
      <c r="G2563" s="2">
        <v>26.689594</v>
      </c>
      <c r="H2563" s="2">
        <v>-1.3333329999999999E-3</v>
      </c>
      <c r="I2563" s="2"/>
    </row>
    <row r="2564" spans="1:9" x14ac:dyDescent="0.25">
      <c r="A2564" s="2">
        <v>10.68143645</v>
      </c>
      <c r="B2564" s="2">
        <v>-0.12616666700000001</v>
      </c>
      <c r="G2564" s="2">
        <v>26.70001555</v>
      </c>
      <c r="H2564" s="2">
        <v>-1.6666669999999999E-3</v>
      </c>
      <c r="I2564" s="2"/>
    </row>
    <row r="2565" spans="1:9" x14ac:dyDescent="0.25">
      <c r="A2565" s="2">
        <v>10.68560563</v>
      </c>
      <c r="B2565" s="2">
        <v>-0.12633333299999999</v>
      </c>
      <c r="G2565" s="2">
        <v>26.7104371</v>
      </c>
      <c r="H2565" s="2">
        <v>-1.6666669999999999E-3</v>
      </c>
      <c r="I2565" s="2"/>
    </row>
    <row r="2566" spans="1:9" x14ac:dyDescent="0.25">
      <c r="A2566" s="2">
        <v>10.689774809999999</v>
      </c>
      <c r="B2566" s="2">
        <v>-0.12633333299999999</v>
      </c>
      <c r="G2566" s="2">
        <v>26.72085865</v>
      </c>
      <c r="H2566" s="2">
        <v>-2E-3</v>
      </c>
      <c r="I2566" s="2"/>
    </row>
    <row r="2567" spans="1:9" x14ac:dyDescent="0.25">
      <c r="A2567" s="2">
        <v>10.693943989999999</v>
      </c>
      <c r="B2567" s="2">
        <v>-0.1265</v>
      </c>
      <c r="G2567" s="2">
        <v>26.7312802</v>
      </c>
      <c r="H2567" s="2">
        <v>-2E-3</v>
      </c>
      <c r="I2567" s="2"/>
    </row>
    <row r="2568" spans="1:9" x14ac:dyDescent="0.25">
      <c r="A2568" s="2">
        <v>10.69811316</v>
      </c>
      <c r="B2568" s="2">
        <v>-0.1265</v>
      </c>
      <c r="G2568" s="2">
        <v>26.741701750000001</v>
      </c>
      <c r="H2568" s="2">
        <v>-2.3333329999999999E-3</v>
      </c>
      <c r="I2568" s="2"/>
    </row>
    <row r="2569" spans="1:9" x14ac:dyDescent="0.25">
      <c r="A2569" s="2">
        <v>10.70228234</v>
      </c>
      <c r="B2569" s="2">
        <v>-0.1265</v>
      </c>
      <c r="G2569" s="2">
        <v>26.752123310000002</v>
      </c>
      <c r="H2569" s="2">
        <v>-2.3333329999999999E-3</v>
      </c>
      <c r="I2569" s="2"/>
    </row>
    <row r="2570" spans="1:9" x14ac:dyDescent="0.25">
      <c r="A2570" s="2">
        <v>10.70645152</v>
      </c>
      <c r="B2570" s="2">
        <v>-0.1265</v>
      </c>
      <c r="G2570" s="2">
        <v>26.762544859999998</v>
      </c>
      <c r="H2570" s="2">
        <v>-2.3333329999999999E-3</v>
      </c>
      <c r="I2570" s="2"/>
    </row>
    <row r="2571" spans="1:9" x14ac:dyDescent="0.25">
      <c r="A2571" s="2">
        <v>10.7106207</v>
      </c>
      <c r="B2571" s="2">
        <v>-0.1265</v>
      </c>
      <c r="G2571" s="2">
        <v>26.772966409999999</v>
      </c>
      <c r="H2571" s="2">
        <v>-2.6666670000000002E-3</v>
      </c>
      <c r="I2571" s="2"/>
    </row>
    <row r="2572" spans="1:9" x14ac:dyDescent="0.25">
      <c r="A2572" s="2">
        <v>10.71478988</v>
      </c>
      <c r="B2572" s="2">
        <v>-0.1265</v>
      </c>
      <c r="G2572" s="2">
        <v>26.783387959999999</v>
      </c>
      <c r="H2572" s="2">
        <v>-2.6666670000000002E-3</v>
      </c>
      <c r="I2572" s="2"/>
    </row>
    <row r="2573" spans="1:9" x14ac:dyDescent="0.25">
      <c r="A2573" s="2">
        <v>10.71895906</v>
      </c>
      <c r="B2573" s="2">
        <v>-0.12633333299999999</v>
      </c>
      <c r="G2573" s="2">
        <v>26.793809509999999</v>
      </c>
      <c r="H2573" s="2">
        <v>-2.6666670000000002E-3</v>
      </c>
      <c r="I2573" s="2"/>
    </row>
    <row r="2574" spans="1:9" x14ac:dyDescent="0.25">
      <c r="A2574" s="2">
        <v>10.723128239999999</v>
      </c>
      <c r="B2574" s="2">
        <v>-0.12633333299999999</v>
      </c>
      <c r="G2574" s="2">
        <v>26.804231059999999</v>
      </c>
      <c r="H2574" s="2">
        <v>-3.0000000000000001E-3</v>
      </c>
      <c r="I2574" s="2"/>
    </row>
    <row r="2575" spans="1:9" x14ac:dyDescent="0.25">
      <c r="A2575" s="2">
        <v>10.727297419999999</v>
      </c>
      <c r="B2575" s="2">
        <v>-0.12616666700000001</v>
      </c>
      <c r="G2575" s="2">
        <v>26.81465262</v>
      </c>
      <c r="H2575" s="2">
        <v>-3.0000000000000001E-3</v>
      </c>
      <c r="I2575" s="2"/>
    </row>
    <row r="2576" spans="1:9" x14ac:dyDescent="0.25">
      <c r="A2576" s="2">
        <v>10.731466599999999</v>
      </c>
      <c r="B2576" s="2">
        <v>-0.12616666700000001</v>
      </c>
      <c r="G2576" s="2">
        <v>26.825074170000001</v>
      </c>
      <c r="H2576" s="2">
        <v>-3.0000000000000001E-3</v>
      </c>
      <c r="I2576" s="2"/>
    </row>
    <row r="2577" spans="1:9" x14ac:dyDescent="0.25">
      <c r="A2577" s="2">
        <v>10.735635780000001</v>
      </c>
      <c r="B2577" s="2">
        <v>-0.12616666700000001</v>
      </c>
      <c r="G2577" s="2">
        <v>26.835495720000001</v>
      </c>
      <c r="H2577" s="2">
        <v>-3.0000000000000001E-3</v>
      </c>
      <c r="I2577" s="2"/>
    </row>
    <row r="2578" spans="1:9" x14ac:dyDescent="0.25">
      <c r="A2578" s="2">
        <v>10.73980495</v>
      </c>
      <c r="B2578" s="2">
        <v>-0.12616666700000001</v>
      </c>
      <c r="G2578" s="2">
        <v>26.845917270000001</v>
      </c>
      <c r="H2578" s="2">
        <v>-3.333333E-3</v>
      </c>
      <c r="I2578" s="2"/>
    </row>
    <row r="2579" spans="1:9" x14ac:dyDescent="0.25">
      <c r="A2579" s="2">
        <v>10.74397413</v>
      </c>
      <c r="B2579" s="2">
        <v>-0.12616666700000001</v>
      </c>
      <c r="G2579" s="2">
        <v>26.856338820000001</v>
      </c>
      <c r="H2579" s="2">
        <v>-3.333333E-3</v>
      </c>
      <c r="I2579" s="2"/>
    </row>
    <row r="2580" spans="1:9" x14ac:dyDescent="0.25">
      <c r="A2580" s="2">
        <v>10.74814331</v>
      </c>
      <c r="B2580" s="2">
        <v>-0.12616666700000001</v>
      </c>
      <c r="G2580" s="2">
        <v>26.866760370000002</v>
      </c>
      <c r="H2580" s="2">
        <v>-3.333333E-3</v>
      </c>
      <c r="I2580" s="2"/>
    </row>
    <row r="2581" spans="1:9" x14ac:dyDescent="0.25">
      <c r="A2581" s="2">
        <v>10.75231249</v>
      </c>
      <c r="B2581" s="2">
        <v>-0.126</v>
      </c>
      <c r="G2581" s="2">
        <v>26.877181929999999</v>
      </c>
      <c r="H2581" s="2">
        <v>-3.333333E-3</v>
      </c>
      <c r="I2581" s="2"/>
    </row>
    <row r="2582" spans="1:9" x14ac:dyDescent="0.25">
      <c r="A2582" s="2">
        <v>10.756481669999999</v>
      </c>
      <c r="B2582" s="2">
        <v>-0.126</v>
      </c>
      <c r="G2582" s="2">
        <v>26.887603479999999</v>
      </c>
      <c r="H2582" s="2">
        <v>-3.333333E-3</v>
      </c>
      <c r="I2582" s="2"/>
    </row>
    <row r="2583" spans="1:9" x14ac:dyDescent="0.25">
      <c r="A2583" s="2">
        <v>10.760650849999999</v>
      </c>
      <c r="B2583" s="2">
        <v>-0.126</v>
      </c>
      <c r="G2583" s="2">
        <v>26.898025029999999</v>
      </c>
      <c r="H2583" s="2">
        <v>-3.333333E-3</v>
      </c>
      <c r="I2583" s="2"/>
    </row>
    <row r="2584" spans="1:9" x14ac:dyDescent="0.25">
      <c r="A2584" s="2">
        <v>10.764820029999999</v>
      </c>
      <c r="B2584" s="2">
        <v>-0.126</v>
      </c>
      <c r="G2584" s="2">
        <v>26.90844658</v>
      </c>
      <c r="H2584" s="2">
        <v>-3.6666670000000002E-3</v>
      </c>
      <c r="I2584" s="2"/>
    </row>
    <row r="2585" spans="1:9" x14ac:dyDescent="0.25">
      <c r="A2585" s="2">
        <v>10.768989210000001</v>
      </c>
      <c r="B2585" s="2">
        <v>-0.12616666700000001</v>
      </c>
      <c r="G2585" s="2">
        <v>26.91886813</v>
      </c>
      <c r="H2585" s="2">
        <v>-3.6666670000000002E-3</v>
      </c>
      <c r="I2585" s="2"/>
    </row>
    <row r="2586" spans="1:9" x14ac:dyDescent="0.25">
      <c r="A2586" s="2">
        <v>10.773158390000001</v>
      </c>
      <c r="B2586" s="2">
        <v>-0.12633333299999999</v>
      </c>
      <c r="G2586" s="2">
        <v>26.929289690000001</v>
      </c>
      <c r="H2586" s="2">
        <v>-3.6666670000000002E-3</v>
      </c>
      <c r="I2586" s="2"/>
    </row>
    <row r="2587" spans="1:9" x14ac:dyDescent="0.25">
      <c r="A2587" s="2">
        <v>10.77732756</v>
      </c>
      <c r="B2587" s="2">
        <v>-0.1265</v>
      </c>
      <c r="G2587" s="2">
        <v>26.939711240000001</v>
      </c>
      <c r="H2587" s="2">
        <v>-3.6666670000000002E-3</v>
      </c>
      <c r="I2587" s="2"/>
    </row>
    <row r="2588" spans="1:9" x14ac:dyDescent="0.25">
      <c r="A2588" s="2">
        <v>10.78149674</v>
      </c>
      <c r="B2588" s="2">
        <v>-0.12683333299999999</v>
      </c>
      <c r="G2588" s="2">
        <v>26.950132790000001</v>
      </c>
      <c r="H2588" s="2">
        <v>-3.6666670000000002E-3</v>
      </c>
      <c r="I2588" s="2"/>
    </row>
    <row r="2589" spans="1:9" x14ac:dyDescent="0.25">
      <c r="A2589" s="2">
        <v>10.78566592</v>
      </c>
      <c r="B2589" s="2">
        <v>-0.127</v>
      </c>
      <c r="G2589" s="2">
        <v>26.960554340000002</v>
      </c>
      <c r="H2589" s="2">
        <v>-4.0000000000000001E-3</v>
      </c>
      <c r="I2589" s="2"/>
    </row>
    <row r="2590" spans="1:9" x14ac:dyDescent="0.25">
      <c r="A2590" s="2">
        <v>10.789835099999999</v>
      </c>
      <c r="B2590" s="2">
        <v>-0.12716666700000001</v>
      </c>
      <c r="G2590" s="2">
        <v>26.970975889999998</v>
      </c>
      <c r="H2590" s="2">
        <v>-4.0000000000000001E-3</v>
      </c>
      <c r="I2590" s="2"/>
    </row>
    <row r="2591" spans="1:9" x14ac:dyDescent="0.25">
      <c r="A2591" s="2">
        <v>10.794004279999999</v>
      </c>
      <c r="B2591" s="2">
        <v>-0.12733333299999999</v>
      </c>
      <c r="G2591" s="2">
        <v>26.981397439999999</v>
      </c>
      <c r="H2591" s="2">
        <v>-4.0000000000000001E-3</v>
      </c>
      <c r="I2591" s="2"/>
    </row>
    <row r="2592" spans="1:9" x14ac:dyDescent="0.25">
      <c r="A2592" s="2">
        <v>10.798173459999999</v>
      </c>
      <c r="B2592" s="2">
        <v>-0.12733333299999999</v>
      </c>
      <c r="G2592" s="2">
        <v>26.991819</v>
      </c>
      <c r="H2592" s="2">
        <v>-4.0000000000000001E-3</v>
      </c>
      <c r="I2592" s="2"/>
    </row>
    <row r="2593" spans="1:9" x14ac:dyDescent="0.25">
      <c r="A2593" s="2">
        <v>10.802342640000001</v>
      </c>
      <c r="B2593" s="2">
        <v>-0.1275</v>
      </c>
      <c r="G2593" s="2">
        <v>27.00224055</v>
      </c>
      <c r="H2593" s="2">
        <v>-4.0000000000000001E-3</v>
      </c>
      <c r="I2593" s="2"/>
    </row>
    <row r="2594" spans="1:9" x14ac:dyDescent="0.25">
      <c r="A2594" s="2">
        <v>10.806511820000001</v>
      </c>
      <c r="B2594" s="2">
        <v>-0.1275</v>
      </c>
      <c r="G2594" s="2">
        <v>27.0126621</v>
      </c>
      <c r="H2594" s="2">
        <v>-4.0000000000000001E-3</v>
      </c>
      <c r="I2594" s="2"/>
    </row>
    <row r="2595" spans="1:9" x14ac:dyDescent="0.25">
      <c r="A2595" s="2">
        <v>10.810681000000001</v>
      </c>
      <c r="B2595" s="2">
        <v>-0.12766666700000001</v>
      </c>
      <c r="G2595" s="2">
        <v>27.02308365</v>
      </c>
      <c r="H2595" s="2">
        <v>-4.0000000000000001E-3</v>
      </c>
      <c r="I2595" s="2"/>
    </row>
    <row r="2596" spans="1:9" x14ac:dyDescent="0.25">
      <c r="A2596" s="2">
        <v>10.814850180000001</v>
      </c>
      <c r="B2596" s="2">
        <v>-0.128</v>
      </c>
      <c r="G2596" s="2">
        <v>27.0335052</v>
      </c>
      <c r="H2596" s="2">
        <v>-4.0000000000000001E-3</v>
      </c>
      <c r="I2596" s="2"/>
    </row>
    <row r="2597" spans="1:9" x14ac:dyDescent="0.25">
      <c r="A2597" s="2">
        <v>10.81901935</v>
      </c>
      <c r="B2597" s="2">
        <v>-0.128</v>
      </c>
      <c r="G2597" s="2">
        <v>27.043926750000001</v>
      </c>
      <c r="H2597" s="2">
        <v>-4.0000000000000001E-3</v>
      </c>
      <c r="I2597" s="2"/>
    </row>
    <row r="2598" spans="1:9" x14ac:dyDescent="0.25">
      <c r="A2598" s="2">
        <v>10.823188529999999</v>
      </c>
      <c r="B2598" s="2">
        <v>-0.12816666700000001</v>
      </c>
      <c r="G2598" s="2">
        <v>27.054348310000002</v>
      </c>
      <c r="H2598" s="2">
        <v>-4.0000000000000001E-3</v>
      </c>
      <c r="I2598" s="2"/>
    </row>
    <row r="2599" spans="1:9" x14ac:dyDescent="0.25">
      <c r="A2599" s="2">
        <v>10.827357709999999</v>
      </c>
      <c r="B2599" s="2">
        <v>-0.12833333299999999</v>
      </c>
      <c r="G2599" s="2">
        <v>27.064769859999998</v>
      </c>
      <c r="H2599" s="2">
        <v>-4.0000000000000001E-3</v>
      </c>
      <c r="I2599" s="2"/>
    </row>
    <row r="2600" spans="1:9" x14ac:dyDescent="0.25">
      <c r="A2600" s="2">
        <v>10.831526889999999</v>
      </c>
      <c r="B2600" s="2">
        <v>-0.1285</v>
      </c>
      <c r="G2600" s="2">
        <v>27.075191409999999</v>
      </c>
      <c r="H2600" s="2">
        <v>-4.0000000000000001E-3</v>
      </c>
      <c r="I2600" s="2"/>
    </row>
    <row r="2601" spans="1:9" x14ac:dyDescent="0.25">
      <c r="A2601" s="2">
        <v>10.835696069999999</v>
      </c>
      <c r="B2601" s="2">
        <v>-0.1285</v>
      </c>
      <c r="G2601" s="2">
        <v>27.085612959999999</v>
      </c>
      <c r="H2601" s="2">
        <v>-4.0000000000000001E-3</v>
      </c>
      <c r="I2601" s="2"/>
    </row>
    <row r="2602" spans="1:9" x14ac:dyDescent="0.25">
      <c r="A2602" s="2">
        <v>10.839865250000001</v>
      </c>
      <c r="B2602" s="2">
        <v>-0.12833333299999999</v>
      </c>
      <c r="G2602" s="2">
        <v>27.096034509999999</v>
      </c>
      <c r="H2602" s="2">
        <v>-4.0000000000000001E-3</v>
      </c>
      <c r="I2602" s="2"/>
    </row>
    <row r="2603" spans="1:9" x14ac:dyDescent="0.25">
      <c r="A2603" s="2">
        <v>10.844034430000001</v>
      </c>
      <c r="B2603" s="2">
        <v>-0.12833333299999999</v>
      </c>
      <c r="G2603" s="2">
        <v>27.106456059999999</v>
      </c>
      <c r="H2603" s="2">
        <v>-4.0000000000000001E-3</v>
      </c>
      <c r="I2603" s="2"/>
    </row>
    <row r="2604" spans="1:9" x14ac:dyDescent="0.25">
      <c r="A2604" s="2">
        <v>10.848203610000001</v>
      </c>
      <c r="B2604" s="2">
        <v>-0.12816666700000001</v>
      </c>
      <c r="G2604" s="2">
        <v>27.11687762</v>
      </c>
      <c r="H2604" s="2">
        <v>-4.0000000000000001E-3</v>
      </c>
      <c r="I2604" s="2"/>
    </row>
    <row r="2605" spans="1:9" x14ac:dyDescent="0.25">
      <c r="A2605" s="2">
        <v>10.85237279</v>
      </c>
      <c r="B2605" s="2">
        <v>-0.128</v>
      </c>
      <c r="G2605" s="2">
        <v>27.127299170000001</v>
      </c>
      <c r="H2605" s="2">
        <v>-4.0000000000000001E-3</v>
      </c>
      <c r="I2605" s="2"/>
    </row>
    <row r="2606" spans="1:9" x14ac:dyDescent="0.25">
      <c r="A2606" s="2">
        <v>10.856541959999999</v>
      </c>
      <c r="B2606" s="2">
        <v>-0.128</v>
      </c>
      <c r="G2606" s="2">
        <v>27.137720720000001</v>
      </c>
      <c r="H2606" s="2">
        <v>-3.6666670000000002E-3</v>
      </c>
      <c r="I2606" s="2"/>
    </row>
    <row r="2607" spans="1:9" x14ac:dyDescent="0.25">
      <c r="A2607" s="2">
        <v>10.860711139999999</v>
      </c>
      <c r="B2607" s="2">
        <v>-0.128</v>
      </c>
      <c r="G2607" s="2">
        <v>27.148142270000001</v>
      </c>
      <c r="H2607" s="2">
        <v>-3.6666670000000002E-3</v>
      </c>
      <c r="I2607" s="2"/>
    </row>
    <row r="2608" spans="1:9" x14ac:dyDescent="0.25">
      <c r="A2608" s="2">
        <v>10.864880319999999</v>
      </c>
      <c r="B2608" s="2">
        <v>-0.128</v>
      </c>
      <c r="G2608" s="2">
        <v>27.158563820000001</v>
      </c>
      <c r="H2608" s="2">
        <v>-3.6666670000000002E-3</v>
      </c>
      <c r="I2608" s="2"/>
    </row>
    <row r="2609" spans="1:9" x14ac:dyDescent="0.25">
      <c r="A2609" s="2">
        <v>10.869049499999999</v>
      </c>
      <c r="B2609" s="2">
        <v>-0.128</v>
      </c>
      <c r="G2609" s="2">
        <v>27.168985379999999</v>
      </c>
      <c r="H2609" s="2">
        <v>-3.6666670000000002E-3</v>
      </c>
      <c r="I2609" s="2"/>
    </row>
    <row r="2610" spans="1:9" x14ac:dyDescent="0.25">
      <c r="A2610" s="2">
        <v>10.873218680000001</v>
      </c>
      <c r="B2610" s="2">
        <v>-0.12816666700000001</v>
      </c>
      <c r="G2610" s="2">
        <v>27.179406929999999</v>
      </c>
      <c r="H2610" s="2">
        <v>-3.6666670000000002E-3</v>
      </c>
      <c r="I2610" s="2"/>
    </row>
    <row r="2611" spans="1:9" x14ac:dyDescent="0.25">
      <c r="A2611" s="2">
        <v>10.877387860000001</v>
      </c>
      <c r="B2611" s="2">
        <v>-0.12816666700000001</v>
      </c>
      <c r="G2611" s="2">
        <v>27.189828479999999</v>
      </c>
      <c r="H2611" s="2">
        <v>-3.6666670000000002E-3</v>
      </c>
      <c r="I2611" s="2"/>
    </row>
    <row r="2612" spans="1:9" x14ac:dyDescent="0.25">
      <c r="A2612" s="2">
        <v>10.881557040000001</v>
      </c>
      <c r="B2612" s="2">
        <v>-0.12833333299999999</v>
      </c>
      <c r="G2612" s="2">
        <v>27.200250029999999</v>
      </c>
      <c r="H2612" s="2">
        <v>-3.6666670000000002E-3</v>
      </c>
      <c r="I2612" s="2"/>
    </row>
    <row r="2613" spans="1:9" x14ac:dyDescent="0.25">
      <c r="A2613" s="2">
        <v>10.88572622</v>
      </c>
      <c r="B2613" s="2">
        <v>-0.12833333299999999</v>
      </c>
      <c r="G2613" s="2">
        <v>27.21067158</v>
      </c>
      <c r="H2613" s="2">
        <v>-3.333333E-3</v>
      </c>
      <c r="I2613" s="2"/>
    </row>
    <row r="2614" spans="1:9" x14ac:dyDescent="0.25">
      <c r="A2614" s="2">
        <v>10.8898954</v>
      </c>
      <c r="B2614" s="2">
        <v>-0.12866666700000001</v>
      </c>
      <c r="G2614" s="2">
        <v>27.22109313</v>
      </c>
      <c r="H2614" s="2">
        <v>-3.333333E-3</v>
      </c>
      <c r="I2614" s="2"/>
    </row>
    <row r="2615" spans="1:9" x14ac:dyDescent="0.25">
      <c r="A2615" s="2">
        <v>10.89406458</v>
      </c>
      <c r="B2615" s="2">
        <v>-0.12866666700000001</v>
      </c>
      <c r="G2615" s="2">
        <v>27.231514690000001</v>
      </c>
      <c r="H2615" s="2">
        <v>-3.333333E-3</v>
      </c>
      <c r="I2615" s="2"/>
    </row>
    <row r="2616" spans="1:9" x14ac:dyDescent="0.25">
      <c r="A2616" s="2">
        <v>10.898233749999999</v>
      </c>
      <c r="B2616" s="2">
        <v>-0.12883333299999999</v>
      </c>
      <c r="G2616" s="2">
        <v>27.241936240000001</v>
      </c>
      <c r="H2616" s="2">
        <v>-3.0000000000000001E-3</v>
      </c>
      <c r="I2616" s="2"/>
    </row>
    <row r="2617" spans="1:9" x14ac:dyDescent="0.25">
      <c r="A2617" s="2">
        <v>10.902402929999999</v>
      </c>
      <c r="B2617" s="2">
        <v>-0.129</v>
      </c>
      <c r="G2617" s="2">
        <v>27.252357790000001</v>
      </c>
      <c r="H2617" s="2">
        <v>-3.0000000000000001E-3</v>
      </c>
      <c r="I2617" s="2"/>
    </row>
    <row r="2618" spans="1:9" x14ac:dyDescent="0.25">
      <c r="A2618" s="2">
        <v>10.906572110000001</v>
      </c>
      <c r="B2618" s="2">
        <v>-0.129</v>
      </c>
      <c r="G2618" s="2">
        <v>27.262779340000002</v>
      </c>
      <c r="H2618" s="2">
        <v>-3.0000000000000001E-3</v>
      </c>
      <c r="I2618" s="2"/>
    </row>
    <row r="2619" spans="1:9" x14ac:dyDescent="0.25">
      <c r="A2619" s="2">
        <v>10.910741290000001</v>
      </c>
      <c r="B2619" s="2">
        <v>-0.12916666700000001</v>
      </c>
      <c r="G2619" s="2">
        <v>27.273200889999998</v>
      </c>
      <c r="H2619" s="2">
        <v>-2.6666670000000002E-3</v>
      </c>
      <c r="I2619" s="2"/>
    </row>
    <row r="2620" spans="1:9" x14ac:dyDescent="0.25">
      <c r="A2620" s="2">
        <v>10.914910470000001</v>
      </c>
      <c r="B2620" s="2">
        <v>-0.12916666700000001</v>
      </c>
      <c r="G2620" s="2">
        <v>27.283622439999998</v>
      </c>
      <c r="H2620" s="2">
        <v>-2.6666670000000002E-3</v>
      </c>
      <c r="I2620" s="2"/>
    </row>
    <row r="2621" spans="1:9" x14ac:dyDescent="0.25">
      <c r="A2621" s="2">
        <v>10.91907965</v>
      </c>
      <c r="B2621" s="2">
        <v>-0.129</v>
      </c>
      <c r="G2621" s="2">
        <v>27.294044</v>
      </c>
      <c r="H2621" s="2">
        <v>-2.6666670000000002E-3</v>
      </c>
      <c r="I2621" s="2"/>
    </row>
    <row r="2622" spans="1:9" x14ac:dyDescent="0.25">
      <c r="A2622" s="2">
        <v>10.92324883</v>
      </c>
      <c r="B2622" s="2">
        <v>-0.129</v>
      </c>
      <c r="G2622" s="2">
        <v>27.30446555</v>
      </c>
      <c r="H2622" s="2">
        <v>-2.6666670000000002E-3</v>
      </c>
      <c r="I2622" s="2"/>
    </row>
    <row r="2623" spans="1:9" x14ac:dyDescent="0.25">
      <c r="A2623" s="2">
        <v>10.92741801</v>
      </c>
      <c r="B2623" s="2">
        <v>-0.12883333299999999</v>
      </c>
      <c r="G2623" s="2">
        <v>27.3148871</v>
      </c>
      <c r="H2623" s="2">
        <v>-2.6666670000000002E-3</v>
      </c>
      <c r="I2623" s="2"/>
    </row>
    <row r="2624" spans="1:9" x14ac:dyDescent="0.25">
      <c r="A2624" s="2">
        <v>10.93158719</v>
      </c>
      <c r="B2624" s="2">
        <v>-0.12866666700000001</v>
      </c>
      <c r="G2624" s="2">
        <v>27.32530865</v>
      </c>
      <c r="H2624" s="2">
        <v>-2.3333329999999999E-3</v>
      </c>
      <c r="I2624" s="2"/>
    </row>
    <row r="2625" spans="1:9" x14ac:dyDescent="0.25">
      <c r="A2625" s="2">
        <v>10.935756359999999</v>
      </c>
      <c r="B2625" s="2">
        <v>-0.12866666700000001</v>
      </c>
      <c r="G2625" s="2">
        <v>27.3357302</v>
      </c>
      <c r="H2625" s="2">
        <v>-2.3333329999999999E-3</v>
      </c>
      <c r="I2625" s="2"/>
    </row>
    <row r="2626" spans="1:9" x14ac:dyDescent="0.25">
      <c r="A2626" s="2">
        <v>10.939925540000001</v>
      </c>
      <c r="B2626" s="2">
        <v>-0.12866666700000001</v>
      </c>
      <c r="G2626" s="2">
        <v>27.346151750000001</v>
      </c>
      <c r="H2626" s="2">
        <v>-2.3333329999999999E-3</v>
      </c>
      <c r="I2626" s="2"/>
    </row>
    <row r="2627" spans="1:9" x14ac:dyDescent="0.25">
      <c r="A2627" s="2">
        <v>10.944094720000001</v>
      </c>
      <c r="B2627" s="2">
        <v>-0.12866666700000001</v>
      </c>
      <c r="G2627" s="2">
        <v>27.356573310000002</v>
      </c>
      <c r="H2627" s="2">
        <v>-2.3333329999999999E-3</v>
      </c>
      <c r="I2627" s="2"/>
    </row>
    <row r="2628" spans="1:9" x14ac:dyDescent="0.25">
      <c r="A2628" s="2">
        <v>10.948263900000001</v>
      </c>
      <c r="B2628" s="2">
        <v>-0.12866666700000001</v>
      </c>
      <c r="G2628" s="2">
        <v>27.366994859999998</v>
      </c>
      <c r="H2628" s="2">
        <v>-2.3333329999999999E-3</v>
      </c>
      <c r="I2628" s="2"/>
    </row>
    <row r="2629" spans="1:9" x14ac:dyDescent="0.25">
      <c r="A2629" s="2">
        <v>10.95243308</v>
      </c>
      <c r="B2629" s="2">
        <v>-0.12866666700000001</v>
      </c>
      <c r="G2629" s="2">
        <v>27.377416409999999</v>
      </c>
      <c r="H2629" s="2">
        <v>-2.3333329999999999E-3</v>
      </c>
      <c r="I2629" s="2"/>
    </row>
    <row r="2630" spans="1:9" x14ac:dyDescent="0.25">
      <c r="A2630" s="2">
        <v>10.95660226</v>
      </c>
      <c r="B2630" s="2">
        <v>-0.12866666700000001</v>
      </c>
      <c r="G2630" s="2">
        <v>27.387837959999999</v>
      </c>
      <c r="H2630" s="2">
        <v>-2.3333329999999999E-3</v>
      </c>
      <c r="I2630" s="2"/>
    </row>
    <row r="2631" spans="1:9" x14ac:dyDescent="0.25">
      <c r="A2631" s="2">
        <v>10.96077144</v>
      </c>
      <c r="B2631" s="2">
        <v>-0.12866666700000001</v>
      </c>
      <c r="G2631" s="2">
        <v>27.398259509999999</v>
      </c>
      <c r="H2631" s="2">
        <v>-2.3333329999999999E-3</v>
      </c>
      <c r="I2631" s="2"/>
    </row>
    <row r="2632" spans="1:9" x14ac:dyDescent="0.25">
      <c r="A2632" s="2">
        <v>10.96494062</v>
      </c>
      <c r="B2632" s="2">
        <v>-0.12866666700000001</v>
      </c>
      <c r="G2632" s="2">
        <v>27.408681059999999</v>
      </c>
      <c r="H2632" s="2">
        <v>-2E-3</v>
      </c>
      <c r="I2632" s="2"/>
    </row>
    <row r="2633" spans="1:9" x14ac:dyDescent="0.25">
      <c r="A2633" s="2">
        <v>10.9691098</v>
      </c>
      <c r="B2633" s="2">
        <v>-0.12866666700000001</v>
      </c>
      <c r="G2633" s="2">
        <v>27.41910262</v>
      </c>
      <c r="H2633" s="2">
        <v>-2E-3</v>
      </c>
      <c r="I2633" s="2"/>
    </row>
    <row r="2634" spans="1:9" x14ac:dyDescent="0.25">
      <c r="A2634" s="2">
        <v>10.973278970000001</v>
      </c>
      <c r="B2634" s="2">
        <v>-0.12883333299999999</v>
      </c>
      <c r="G2634" s="2">
        <v>27.429524170000001</v>
      </c>
      <c r="H2634" s="2">
        <v>-2E-3</v>
      </c>
      <c r="I2634" s="2"/>
    </row>
    <row r="2635" spans="1:9" x14ac:dyDescent="0.25">
      <c r="A2635" s="2">
        <v>10.977448150000001</v>
      </c>
      <c r="B2635" s="2">
        <v>-0.129</v>
      </c>
      <c r="G2635" s="2">
        <v>27.439945720000001</v>
      </c>
      <c r="H2635" s="2">
        <v>-2E-3</v>
      </c>
      <c r="I2635" s="2"/>
    </row>
    <row r="2636" spans="1:9" x14ac:dyDescent="0.25">
      <c r="A2636" s="2">
        <v>10.981617330000001</v>
      </c>
      <c r="B2636" s="2">
        <v>-0.12916666700000001</v>
      </c>
      <c r="G2636" s="2">
        <v>27.450367270000001</v>
      </c>
      <c r="H2636" s="2">
        <v>-2E-3</v>
      </c>
      <c r="I2636" s="2"/>
    </row>
    <row r="2637" spans="1:9" x14ac:dyDescent="0.25">
      <c r="A2637" s="2">
        <v>10.985786510000001</v>
      </c>
      <c r="B2637" s="2">
        <v>-0.12916666700000001</v>
      </c>
      <c r="G2637" s="2">
        <v>27.460788820000001</v>
      </c>
      <c r="H2637" s="2">
        <v>-1.6666669999999999E-3</v>
      </c>
      <c r="I2637" s="2"/>
    </row>
    <row r="2638" spans="1:9" x14ac:dyDescent="0.25">
      <c r="A2638" s="2">
        <v>10.98995569</v>
      </c>
      <c r="B2638" s="2">
        <v>-0.12916666700000001</v>
      </c>
      <c r="G2638" s="2">
        <v>27.471210379999999</v>
      </c>
      <c r="H2638" s="2">
        <v>-1.6666669999999999E-3</v>
      </c>
      <c r="I2638" s="2"/>
    </row>
    <row r="2639" spans="1:9" x14ac:dyDescent="0.25">
      <c r="A2639" s="2">
        <v>10.99412487</v>
      </c>
      <c r="B2639" s="2">
        <v>-0.12933333299999999</v>
      </c>
      <c r="G2639" s="2">
        <v>27.481631929999999</v>
      </c>
      <c r="H2639" s="2">
        <v>-1.6666669999999999E-3</v>
      </c>
      <c r="I2639" s="2"/>
    </row>
    <row r="2640" spans="1:9" x14ac:dyDescent="0.25">
      <c r="A2640" s="2">
        <v>10.99829405</v>
      </c>
      <c r="B2640" s="2">
        <v>-0.12933333299999999</v>
      </c>
      <c r="G2640" s="2">
        <v>27.492053479999999</v>
      </c>
      <c r="H2640" s="2">
        <v>-1.6666669999999999E-3</v>
      </c>
      <c r="I2640" s="2"/>
    </row>
    <row r="2641" spans="1:9" x14ac:dyDescent="0.25">
      <c r="A2641" s="2">
        <v>11.00246323</v>
      </c>
      <c r="B2641" s="2">
        <v>-0.12933333299999999</v>
      </c>
      <c r="G2641" s="2">
        <v>27.502475029999999</v>
      </c>
      <c r="H2641" s="2">
        <v>-1.3333329999999999E-3</v>
      </c>
      <c r="I2641" s="2"/>
    </row>
    <row r="2642" spans="1:9" x14ac:dyDescent="0.25">
      <c r="A2642" s="2">
        <v>11.00663241</v>
      </c>
      <c r="B2642" s="2">
        <v>-0.12916666700000001</v>
      </c>
      <c r="G2642" s="2">
        <v>27.51289658</v>
      </c>
      <c r="H2642" s="2">
        <v>-1.3333329999999999E-3</v>
      </c>
      <c r="I2642" s="2"/>
    </row>
    <row r="2643" spans="1:9" x14ac:dyDescent="0.25">
      <c r="A2643" s="2">
        <v>11.01080159</v>
      </c>
      <c r="B2643" s="2">
        <v>-0.129</v>
      </c>
      <c r="G2643" s="2">
        <v>27.52331813</v>
      </c>
      <c r="H2643" s="2">
        <v>-1.3333329999999999E-3</v>
      </c>
      <c r="I2643" s="2"/>
    </row>
    <row r="2644" spans="1:9" x14ac:dyDescent="0.25">
      <c r="A2644" s="2">
        <v>11.014970760000001</v>
      </c>
      <c r="B2644" s="2">
        <v>-0.12883333299999999</v>
      </c>
      <c r="G2644" s="2">
        <v>27.533739690000001</v>
      </c>
      <c r="H2644" s="2">
        <v>-1.3333329999999999E-3</v>
      </c>
      <c r="I2644" s="2"/>
    </row>
    <row r="2645" spans="1:9" x14ac:dyDescent="0.25">
      <c r="A2645" s="2">
        <v>11.019139940000001</v>
      </c>
      <c r="B2645" s="2">
        <v>-0.12883333299999999</v>
      </c>
      <c r="G2645" s="2">
        <v>27.544161240000001</v>
      </c>
      <c r="H2645" s="2">
        <v>-1.3333329999999999E-3</v>
      </c>
      <c r="I2645" s="2"/>
    </row>
    <row r="2646" spans="1:9" x14ac:dyDescent="0.25">
      <c r="A2646" s="2">
        <v>11.02330912</v>
      </c>
      <c r="B2646" s="2">
        <v>-0.12866666700000001</v>
      </c>
      <c r="G2646" s="2">
        <v>27.554582790000001</v>
      </c>
      <c r="H2646" s="2">
        <v>-1.3333329999999999E-3</v>
      </c>
      <c r="I2646" s="2"/>
    </row>
    <row r="2647" spans="1:9" x14ac:dyDescent="0.25">
      <c r="A2647" s="2">
        <v>11.0274783</v>
      </c>
      <c r="B2647" s="2">
        <v>-0.12833333299999999</v>
      </c>
      <c r="G2647" s="2">
        <v>27.565004340000002</v>
      </c>
      <c r="H2647" s="2">
        <v>-1E-3</v>
      </c>
      <c r="I2647" s="2"/>
    </row>
    <row r="2648" spans="1:9" x14ac:dyDescent="0.25">
      <c r="A2648" s="2">
        <v>11.03164748</v>
      </c>
      <c r="B2648" s="2">
        <v>-0.12816666700000001</v>
      </c>
      <c r="G2648" s="2">
        <v>27.575425890000002</v>
      </c>
      <c r="H2648" s="2">
        <v>-1E-3</v>
      </c>
      <c r="I2648" s="2"/>
    </row>
    <row r="2649" spans="1:9" x14ac:dyDescent="0.25">
      <c r="A2649" s="2">
        <v>11.03581666</v>
      </c>
      <c r="B2649" s="2">
        <v>-0.128</v>
      </c>
      <c r="G2649" s="2">
        <v>27.585847439999998</v>
      </c>
      <c r="H2649" s="2">
        <v>-1E-3</v>
      </c>
      <c r="I2649" s="2"/>
    </row>
    <row r="2650" spans="1:9" x14ac:dyDescent="0.25">
      <c r="A2650" s="2">
        <v>11.03998584</v>
      </c>
      <c r="B2650" s="2">
        <v>-0.128</v>
      </c>
      <c r="G2650" s="2">
        <v>27.596268999999999</v>
      </c>
      <c r="H2650" s="2">
        <v>-1.3333329999999999E-3</v>
      </c>
      <c r="I2650" s="2"/>
    </row>
    <row r="2651" spans="1:9" x14ac:dyDescent="0.25">
      <c r="A2651" s="2">
        <v>11.04415502</v>
      </c>
      <c r="B2651" s="2">
        <v>-0.12783333299999999</v>
      </c>
      <c r="G2651" s="2">
        <v>27.60669055</v>
      </c>
      <c r="H2651" s="2">
        <v>-1.3333329999999999E-3</v>
      </c>
      <c r="I2651" s="2"/>
    </row>
    <row r="2652" spans="1:9" x14ac:dyDescent="0.25">
      <c r="A2652" s="2">
        <v>11.0483242</v>
      </c>
      <c r="B2652" s="2">
        <v>-0.12783333299999999</v>
      </c>
      <c r="G2652" s="2">
        <v>27.6171121</v>
      </c>
      <c r="H2652" s="2">
        <v>-1.3333329999999999E-3</v>
      </c>
      <c r="I2652" s="2"/>
    </row>
    <row r="2653" spans="1:9" x14ac:dyDescent="0.25">
      <c r="A2653" s="2">
        <v>11.052493370000001</v>
      </c>
      <c r="B2653" s="2">
        <v>-0.12783333299999999</v>
      </c>
      <c r="G2653" s="2">
        <v>27.62753365</v>
      </c>
      <c r="H2653" s="2">
        <v>-1.3333329999999999E-3</v>
      </c>
      <c r="I2653" s="2"/>
    </row>
    <row r="2654" spans="1:9" x14ac:dyDescent="0.25">
      <c r="A2654" s="2">
        <v>11.05666255</v>
      </c>
      <c r="B2654" s="2">
        <v>-0.12783333299999999</v>
      </c>
      <c r="G2654" s="2">
        <v>27.6379552</v>
      </c>
      <c r="H2654" s="2">
        <v>-1.3333329999999999E-3</v>
      </c>
      <c r="I2654" s="2"/>
    </row>
    <row r="2655" spans="1:9" x14ac:dyDescent="0.25">
      <c r="A2655" s="2">
        <v>11.06083173</v>
      </c>
      <c r="B2655" s="2">
        <v>-0.12766666700000001</v>
      </c>
      <c r="G2655" s="2">
        <v>27.648376750000001</v>
      </c>
      <c r="H2655" s="2">
        <v>-1.3333329999999999E-3</v>
      </c>
      <c r="I2655" s="2"/>
    </row>
    <row r="2656" spans="1:9" x14ac:dyDescent="0.25">
      <c r="A2656" s="2">
        <v>11.06500091</v>
      </c>
      <c r="B2656" s="2">
        <v>-0.12783333299999999</v>
      </c>
      <c r="G2656" s="2">
        <v>27.658798310000002</v>
      </c>
      <c r="H2656" s="2">
        <v>-1.3333329999999999E-3</v>
      </c>
      <c r="I2656" s="2"/>
    </row>
    <row r="2657" spans="1:9" x14ac:dyDescent="0.25">
      <c r="A2657" s="2">
        <v>11.06917009</v>
      </c>
      <c r="B2657" s="2">
        <v>-0.12783333299999999</v>
      </c>
      <c r="G2657" s="2">
        <v>27.669219859999998</v>
      </c>
      <c r="H2657" s="2">
        <v>-1.3333329999999999E-3</v>
      </c>
      <c r="I2657" s="2"/>
    </row>
    <row r="2658" spans="1:9" x14ac:dyDescent="0.25">
      <c r="A2658" s="2">
        <v>11.07333927</v>
      </c>
      <c r="B2658" s="2">
        <v>-0.12783333299999999</v>
      </c>
      <c r="G2658" s="2">
        <v>27.679641409999999</v>
      </c>
      <c r="H2658" s="2">
        <v>-1.3333329999999999E-3</v>
      </c>
      <c r="I2658" s="2"/>
    </row>
    <row r="2659" spans="1:9" x14ac:dyDescent="0.25">
      <c r="A2659" s="2">
        <v>11.07750845</v>
      </c>
      <c r="B2659" s="2">
        <v>-0.12783333299999999</v>
      </c>
      <c r="G2659" s="2">
        <v>27.690062959999999</v>
      </c>
      <c r="H2659" s="2">
        <v>-1.6666669999999999E-3</v>
      </c>
      <c r="I2659" s="2"/>
    </row>
    <row r="2660" spans="1:9" x14ac:dyDescent="0.25">
      <c r="A2660" s="2">
        <v>11.08167763</v>
      </c>
      <c r="B2660" s="2">
        <v>-0.12766666700000001</v>
      </c>
      <c r="G2660" s="2">
        <v>27.700484509999999</v>
      </c>
      <c r="H2660" s="2">
        <v>-1.6666669999999999E-3</v>
      </c>
      <c r="I2660" s="2"/>
    </row>
    <row r="2661" spans="1:9" x14ac:dyDescent="0.25">
      <c r="A2661" s="2">
        <v>11.08584681</v>
      </c>
      <c r="B2661" s="2">
        <v>-0.1275</v>
      </c>
      <c r="G2661" s="2">
        <v>27.71090607</v>
      </c>
      <c r="H2661" s="2">
        <v>-1.6666669999999999E-3</v>
      </c>
      <c r="I2661" s="2"/>
    </row>
    <row r="2662" spans="1:9" x14ac:dyDescent="0.25">
      <c r="A2662" s="2">
        <v>11.090015989999999</v>
      </c>
      <c r="B2662" s="2">
        <v>-0.1275</v>
      </c>
      <c r="G2662" s="2">
        <v>27.72132762</v>
      </c>
      <c r="H2662" s="2">
        <v>-1.6666669999999999E-3</v>
      </c>
      <c r="I2662" s="2"/>
    </row>
    <row r="2663" spans="1:9" x14ac:dyDescent="0.25">
      <c r="A2663" s="2">
        <v>11.09418516</v>
      </c>
      <c r="B2663" s="2">
        <v>-0.12733333299999999</v>
      </c>
      <c r="G2663" s="2">
        <v>27.731749170000001</v>
      </c>
      <c r="H2663" s="2">
        <v>-1.6666669999999999E-3</v>
      </c>
      <c r="I2663" s="2"/>
    </row>
    <row r="2664" spans="1:9" x14ac:dyDescent="0.25">
      <c r="A2664" s="2">
        <v>11.09835434</v>
      </c>
      <c r="B2664" s="2">
        <v>-0.12716666700000001</v>
      </c>
      <c r="G2664" s="2">
        <v>27.742170720000001</v>
      </c>
      <c r="H2664" s="2">
        <v>-1.6666669999999999E-3</v>
      </c>
      <c r="I2664" s="2"/>
    </row>
    <row r="2665" spans="1:9" x14ac:dyDescent="0.25">
      <c r="A2665" s="2">
        <v>11.10252352</v>
      </c>
      <c r="B2665" s="2">
        <v>-0.127</v>
      </c>
      <c r="G2665" s="2">
        <v>27.752592270000001</v>
      </c>
      <c r="H2665" s="2">
        <v>-1.6666669999999999E-3</v>
      </c>
      <c r="I2665" s="2"/>
    </row>
    <row r="2666" spans="1:9" x14ac:dyDescent="0.25">
      <c r="A2666" s="2">
        <v>11.1066927</v>
      </c>
      <c r="B2666" s="2">
        <v>-0.12683333299999999</v>
      </c>
      <c r="G2666" s="2">
        <v>27.763013820000001</v>
      </c>
      <c r="H2666" s="2">
        <v>-1.6666669999999999E-3</v>
      </c>
      <c r="I2666" s="2"/>
    </row>
    <row r="2667" spans="1:9" x14ac:dyDescent="0.25">
      <c r="A2667" s="2">
        <v>11.11086188</v>
      </c>
      <c r="B2667" s="2">
        <v>-0.12666666700000001</v>
      </c>
      <c r="G2667" s="2">
        <v>27.773435379999999</v>
      </c>
      <c r="H2667" s="2">
        <v>-1.6666669999999999E-3</v>
      </c>
      <c r="I2667" s="2"/>
    </row>
    <row r="2668" spans="1:9" x14ac:dyDescent="0.25">
      <c r="A2668" s="2">
        <v>11.11503106</v>
      </c>
      <c r="B2668" s="2">
        <v>-0.1265</v>
      </c>
      <c r="G2668" s="2">
        <v>27.783856929999999</v>
      </c>
      <c r="H2668" s="2">
        <v>-1.6666669999999999E-3</v>
      </c>
      <c r="I2668" s="2"/>
    </row>
    <row r="2669" spans="1:9" x14ac:dyDescent="0.25">
      <c r="A2669" s="2">
        <v>11.11920024</v>
      </c>
      <c r="B2669" s="2">
        <v>-0.12633333299999999</v>
      </c>
      <c r="G2669" s="2">
        <v>27.794278479999999</v>
      </c>
      <c r="H2669" s="2">
        <v>-1.6666669999999999E-3</v>
      </c>
      <c r="I2669" s="2"/>
    </row>
    <row r="2670" spans="1:9" x14ac:dyDescent="0.25">
      <c r="A2670" s="2">
        <v>11.12336942</v>
      </c>
      <c r="B2670" s="2">
        <v>-0.12616666700000001</v>
      </c>
      <c r="G2670" s="2">
        <v>27.804700029999999</v>
      </c>
      <c r="H2670" s="2">
        <v>-1.6666669999999999E-3</v>
      </c>
      <c r="I2670" s="2"/>
    </row>
    <row r="2671" spans="1:9" x14ac:dyDescent="0.25">
      <c r="A2671" s="2">
        <v>11.127538599999999</v>
      </c>
      <c r="B2671" s="2">
        <v>-0.12616666700000001</v>
      </c>
      <c r="G2671" s="2">
        <v>27.81512158</v>
      </c>
      <c r="H2671" s="2">
        <v>-1.6666669999999999E-3</v>
      </c>
      <c r="I2671" s="2"/>
    </row>
    <row r="2672" spans="1:9" x14ac:dyDescent="0.25">
      <c r="A2672" s="2">
        <v>11.13170777</v>
      </c>
      <c r="B2672" s="2">
        <v>-0.12633333299999999</v>
      </c>
      <c r="G2672" s="2">
        <v>27.82554313</v>
      </c>
      <c r="H2672" s="2">
        <v>-1.6666669999999999E-3</v>
      </c>
      <c r="I2672" s="2"/>
    </row>
    <row r="2673" spans="1:9" x14ac:dyDescent="0.25">
      <c r="A2673" s="2">
        <v>11.13587695</v>
      </c>
      <c r="B2673" s="2">
        <v>-0.1265</v>
      </c>
      <c r="G2673" s="2">
        <v>27.835964690000001</v>
      </c>
      <c r="H2673" s="2">
        <v>-1.6666669999999999E-3</v>
      </c>
      <c r="I2673" s="2"/>
    </row>
    <row r="2674" spans="1:9" x14ac:dyDescent="0.25">
      <c r="A2674" s="2">
        <v>11.14004613</v>
      </c>
      <c r="B2674" s="2">
        <v>-0.1265</v>
      </c>
      <c r="G2674" s="2">
        <v>27.846386240000001</v>
      </c>
      <c r="H2674" s="2">
        <v>-1.6666669999999999E-3</v>
      </c>
      <c r="I2674" s="2"/>
    </row>
    <row r="2675" spans="1:9" x14ac:dyDescent="0.25">
      <c r="A2675" s="2">
        <v>11.14421531</v>
      </c>
      <c r="B2675" s="2">
        <v>-0.12666666700000001</v>
      </c>
      <c r="G2675" s="2">
        <v>27.856807790000001</v>
      </c>
      <c r="H2675" s="2">
        <v>-1.6666669999999999E-3</v>
      </c>
      <c r="I2675" s="2"/>
    </row>
    <row r="2676" spans="1:9" x14ac:dyDescent="0.25">
      <c r="A2676" s="2">
        <v>11.14838449</v>
      </c>
      <c r="B2676" s="2">
        <v>-0.12683333299999999</v>
      </c>
      <c r="G2676" s="2">
        <v>27.867229340000002</v>
      </c>
      <c r="H2676" s="2">
        <v>-1.6666669999999999E-3</v>
      </c>
      <c r="I2676" s="2"/>
    </row>
    <row r="2677" spans="1:9" x14ac:dyDescent="0.25">
      <c r="A2677" s="2">
        <v>11.15255367</v>
      </c>
      <c r="B2677" s="2">
        <v>-0.127</v>
      </c>
      <c r="G2677" s="2">
        <v>27.877650890000002</v>
      </c>
      <c r="H2677" s="2">
        <v>-2E-3</v>
      </c>
      <c r="I2677" s="2"/>
    </row>
    <row r="2678" spans="1:9" x14ac:dyDescent="0.25">
      <c r="A2678" s="2">
        <v>11.15672285</v>
      </c>
      <c r="B2678" s="2">
        <v>-0.12716666700000001</v>
      </c>
      <c r="G2678" s="2">
        <v>27.888072439999998</v>
      </c>
      <c r="H2678" s="2">
        <v>-2E-3</v>
      </c>
      <c r="I2678" s="2"/>
    </row>
    <row r="2679" spans="1:9" x14ac:dyDescent="0.25">
      <c r="A2679" s="2">
        <v>11.160892029999999</v>
      </c>
      <c r="B2679" s="2">
        <v>-0.12733333299999999</v>
      </c>
      <c r="G2679" s="2">
        <v>27.898493999999999</v>
      </c>
      <c r="H2679" s="2">
        <v>-2E-3</v>
      </c>
      <c r="I2679" s="2"/>
    </row>
    <row r="2680" spans="1:9" x14ac:dyDescent="0.25">
      <c r="A2680" s="2">
        <v>11.165061209999999</v>
      </c>
      <c r="B2680" s="2">
        <v>-0.1275</v>
      </c>
      <c r="G2680" s="2">
        <v>27.90891555</v>
      </c>
      <c r="H2680" s="2">
        <v>-2E-3</v>
      </c>
      <c r="I2680" s="2"/>
    </row>
    <row r="2681" spans="1:9" x14ac:dyDescent="0.25">
      <c r="A2681" s="2">
        <v>11.169230389999999</v>
      </c>
      <c r="B2681" s="2">
        <v>-0.12766666700000001</v>
      </c>
      <c r="G2681" s="2">
        <v>27.9193371</v>
      </c>
      <c r="H2681" s="2">
        <v>-2.3333329999999999E-3</v>
      </c>
      <c r="I2681" s="2"/>
    </row>
    <row r="2682" spans="1:9" x14ac:dyDescent="0.25">
      <c r="A2682" s="2">
        <v>11.17339956</v>
      </c>
      <c r="B2682" s="2">
        <v>-0.12783333299999999</v>
      </c>
      <c r="G2682" s="2">
        <v>27.92975865</v>
      </c>
      <c r="H2682" s="2">
        <v>-2.3333329999999999E-3</v>
      </c>
      <c r="I2682" s="2"/>
    </row>
    <row r="2683" spans="1:9" x14ac:dyDescent="0.25">
      <c r="A2683" s="2">
        <v>11.17756874</v>
      </c>
      <c r="B2683" s="2">
        <v>-0.128</v>
      </c>
      <c r="G2683" s="2">
        <v>27.9401802</v>
      </c>
      <c r="H2683" s="2">
        <v>-2.3333329999999999E-3</v>
      </c>
      <c r="I2683" s="2"/>
    </row>
    <row r="2684" spans="1:9" x14ac:dyDescent="0.25">
      <c r="A2684" s="2">
        <v>11.18173792</v>
      </c>
      <c r="B2684" s="2">
        <v>-0.12816666700000001</v>
      </c>
      <c r="G2684" s="2">
        <v>27.950601760000001</v>
      </c>
      <c r="H2684" s="2">
        <v>-2.6666670000000002E-3</v>
      </c>
      <c r="I2684" s="2"/>
    </row>
    <row r="2685" spans="1:9" x14ac:dyDescent="0.25">
      <c r="A2685" s="2">
        <v>11.1859071</v>
      </c>
      <c r="B2685" s="2">
        <v>-0.12816666700000001</v>
      </c>
      <c r="G2685" s="2">
        <v>27.961023310000002</v>
      </c>
      <c r="H2685" s="2">
        <v>-2.6666670000000002E-3</v>
      </c>
      <c r="I2685" s="2"/>
    </row>
    <row r="2686" spans="1:9" x14ac:dyDescent="0.25">
      <c r="A2686" s="2">
        <v>11.19007628</v>
      </c>
      <c r="B2686" s="2">
        <v>-0.12833333299999999</v>
      </c>
      <c r="G2686" s="2">
        <v>27.971444859999998</v>
      </c>
      <c r="H2686" s="2">
        <v>-2.6666670000000002E-3</v>
      </c>
      <c r="I2686" s="2"/>
    </row>
    <row r="2687" spans="1:9" x14ac:dyDescent="0.25">
      <c r="A2687" s="2">
        <v>11.194245459999999</v>
      </c>
      <c r="B2687" s="2">
        <v>-0.12816666700000001</v>
      </c>
      <c r="G2687" s="2">
        <v>27.981866409999999</v>
      </c>
      <c r="H2687" s="2">
        <v>-3.0000000000000001E-3</v>
      </c>
      <c r="I2687" s="2"/>
    </row>
    <row r="2688" spans="1:9" x14ac:dyDescent="0.25">
      <c r="A2688" s="2">
        <v>11.198414639999999</v>
      </c>
      <c r="B2688" s="2">
        <v>-0.12816666700000001</v>
      </c>
      <c r="G2688" s="2">
        <v>27.992287959999999</v>
      </c>
      <c r="H2688" s="2">
        <v>-3.0000000000000001E-3</v>
      </c>
      <c r="I2688" s="2"/>
    </row>
    <row r="2689" spans="1:9" x14ac:dyDescent="0.25">
      <c r="A2689" s="2">
        <v>11.202583819999999</v>
      </c>
      <c r="B2689" s="2">
        <v>-0.12833333299999999</v>
      </c>
      <c r="G2689" s="2">
        <v>28.002709509999999</v>
      </c>
      <c r="H2689" s="2">
        <v>-3.333333E-3</v>
      </c>
      <c r="I2689" s="2"/>
    </row>
    <row r="2690" spans="1:9" x14ac:dyDescent="0.25">
      <c r="A2690" s="2">
        <v>11.206753000000001</v>
      </c>
      <c r="B2690" s="2">
        <v>-0.12833333299999999</v>
      </c>
      <c r="G2690" s="2">
        <v>28.01313107</v>
      </c>
      <c r="H2690" s="2">
        <v>-3.333333E-3</v>
      </c>
      <c r="I2690" s="2"/>
    </row>
    <row r="2691" spans="1:9" x14ac:dyDescent="0.25">
      <c r="A2691" s="2">
        <v>11.21092217</v>
      </c>
      <c r="B2691" s="2">
        <v>-0.12816666700000001</v>
      </c>
      <c r="G2691" s="2">
        <v>28.02355262</v>
      </c>
      <c r="H2691" s="2">
        <v>-3.333333E-3</v>
      </c>
      <c r="I2691" s="2"/>
    </row>
    <row r="2692" spans="1:9" x14ac:dyDescent="0.25">
      <c r="A2692" s="2">
        <v>11.21509135</v>
      </c>
      <c r="B2692" s="2">
        <v>-0.12816666700000001</v>
      </c>
      <c r="G2692" s="2">
        <v>28.03397417</v>
      </c>
      <c r="H2692" s="2">
        <v>-3.6666670000000002E-3</v>
      </c>
      <c r="I2692" s="2"/>
    </row>
    <row r="2693" spans="1:9" x14ac:dyDescent="0.25">
      <c r="A2693" s="2">
        <v>11.21926053</v>
      </c>
      <c r="B2693" s="2">
        <v>-0.128</v>
      </c>
      <c r="G2693" s="2">
        <v>28.044395720000001</v>
      </c>
      <c r="H2693" s="2">
        <v>-3.6666670000000002E-3</v>
      </c>
      <c r="I2693" s="2"/>
    </row>
    <row r="2694" spans="1:9" x14ac:dyDescent="0.25">
      <c r="A2694" s="2">
        <v>11.22342971</v>
      </c>
      <c r="B2694" s="2">
        <v>-0.12783333299999999</v>
      </c>
      <c r="G2694" s="2">
        <v>28.054817270000001</v>
      </c>
      <c r="H2694" s="2">
        <v>-4.0000000000000001E-3</v>
      </c>
      <c r="I2694" s="2"/>
    </row>
    <row r="2695" spans="1:9" x14ac:dyDescent="0.25">
      <c r="A2695" s="2">
        <v>11.227598889999999</v>
      </c>
      <c r="B2695" s="2">
        <v>-0.12783333299999999</v>
      </c>
      <c r="G2695" s="2">
        <v>28.065238820000001</v>
      </c>
      <c r="H2695" s="2">
        <v>-4.0000000000000001E-3</v>
      </c>
      <c r="I2695" s="2"/>
    </row>
    <row r="2696" spans="1:9" x14ac:dyDescent="0.25">
      <c r="A2696" s="2">
        <v>11.231768069999999</v>
      </c>
      <c r="B2696" s="2">
        <v>-0.12783333299999999</v>
      </c>
      <c r="G2696" s="2">
        <v>28.075660379999999</v>
      </c>
      <c r="H2696" s="2">
        <v>-4.0000000000000001E-3</v>
      </c>
      <c r="I2696" s="2"/>
    </row>
    <row r="2697" spans="1:9" x14ac:dyDescent="0.25">
      <c r="A2697" s="2">
        <v>11.235937249999999</v>
      </c>
      <c r="B2697" s="2">
        <v>-0.12783333299999999</v>
      </c>
      <c r="G2697" s="2">
        <v>28.086081929999999</v>
      </c>
      <c r="H2697" s="2">
        <v>-4.333333E-3</v>
      </c>
      <c r="I2697" s="2"/>
    </row>
    <row r="2698" spans="1:9" x14ac:dyDescent="0.25">
      <c r="A2698" s="2">
        <v>11.240106430000001</v>
      </c>
      <c r="B2698" s="2">
        <v>-0.12783333299999999</v>
      </c>
      <c r="G2698" s="2">
        <v>28.096503479999999</v>
      </c>
      <c r="H2698" s="2">
        <v>-4.333333E-3</v>
      </c>
      <c r="I2698" s="2"/>
    </row>
    <row r="2699" spans="1:9" x14ac:dyDescent="0.25">
      <c r="A2699" s="2">
        <v>11.244275610000001</v>
      </c>
      <c r="B2699" s="2">
        <v>-0.128</v>
      </c>
      <c r="G2699" s="2">
        <v>28.106925029999999</v>
      </c>
      <c r="H2699" s="2">
        <v>-4.6666670000000002E-3</v>
      </c>
      <c r="I2699" s="2"/>
    </row>
    <row r="2700" spans="1:9" x14ac:dyDescent="0.25">
      <c r="A2700" s="2">
        <v>11.248444790000001</v>
      </c>
      <c r="B2700" s="2">
        <v>-0.128</v>
      </c>
      <c r="G2700" s="2">
        <v>28.11734658</v>
      </c>
      <c r="H2700" s="2">
        <v>-4.6666670000000002E-3</v>
      </c>
      <c r="I2700" s="2"/>
    </row>
    <row r="2701" spans="1:9" x14ac:dyDescent="0.25">
      <c r="A2701" s="2">
        <v>11.25261396</v>
      </c>
      <c r="B2701" s="2">
        <v>-0.128</v>
      </c>
      <c r="G2701" s="2">
        <v>28.12776813</v>
      </c>
      <c r="H2701" s="2">
        <v>-5.0000000000000001E-3</v>
      </c>
      <c r="I2701" s="2"/>
    </row>
    <row r="2702" spans="1:9" x14ac:dyDescent="0.25">
      <c r="A2702" s="2">
        <v>11.25678314</v>
      </c>
      <c r="B2702" s="2">
        <v>-0.12816666700000001</v>
      </c>
      <c r="G2702" s="2">
        <v>28.138189690000001</v>
      </c>
      <c r="H2702" s="2">
        <v>-5.333333E-3</v>
      </c>
      <c r="I2702" s="2"/>
    </row>
    <row r="2703" spans="1:9" x14ac:dyDescent="0.25">
      <c r="A2703" s="2">
        <v>11.260952319999999</v>
      </c>
      <c r="B2703" s="2">
        <v>-0.12833333299999999</v>
      </c>
      <c r="G2703" s="2">
        <v>28.148611240000001</v>
      </c>
      <c r="H2703" s="2">
        <v>-5.333333E-3</v>
      </c>
      <c r="I2703" s="2"/>
    </row>
    <row r="2704" spans="1:9" x14ac:dyDescent="0.25">
      <c r="A2704" s="2">
        <v>11.265121499999999</v>
      </c>
      <c r="B2704" s="2">
        <v>-0.12866666700000001</v>
      </c>
      <c r="G2704" s="2">
        <v>28.159032790000001</v>
      </c>
      <c r="H2704" s="2">
        <v>-5.6666670000000002E-3</v>
      </c>
      <c r="I2704" s="2"/>
    </row>
    <row r="2705" spans="1:9" x14ac:dyDescent="0.25">
      <c r="A2705" s="2">
        <v>11.269290679999999</v>
      </c>
      <c r="B2705" s="2">
        <v>-0.12883333299999999</v>
      </c>
      <c r="G2705" s="2">
        <v>28.169454340000001</v>
      </c>
      <c r="H2705" s="2">
        <v>-5.6666670000000002E-3</v>
      </c>
      <c r="I2705" s="2"/>
    </row>
    <row r="2706" spans="1:9" x14ac:dyDescent="0.25">
      <c r="A2706" s="2">
        <v>11.273459860000001</v>
      </c>
      <c r="B2706" s="2">
        <v>-0.129</v>
      </c>
      <c r="G2706" s="2">
        <v>28.179875890000002</v>
      </c>
      <c r="H2706" s="2">
        <v>-6.0000000000000001E-3</v>
      </c>
      <c r="I2706" s="2"/>
    </row>
    <row r="2707" spans="1:9" x14ac:dyDescent="0.25">
      <c r="A2707" s="2">
        <v>11.277629040000001</v>
      </c>
      <c r="B2707" s="2">
        <v>-0.12916666700000001</v>
      </c>
      <c r="G2707" s="2">
        <v>28.190297449999999</v>
      </c>
      <c r="H2707" s="2">
        <v>-6.0000000000000001E-3</v>
      </c>
      <c r="I2707" s="2"/>
    </row>
    <row r="2708" spans="1:9" x14ac:dyDescent="0.25">
      <c r="A2708" s="2">
        <v>11.281798220000001</v>
      </c>
      <c r="B2708" s="2">
        <v>-0.12933333299999999</v>
      </c>
      <c r="G2708" s="2">
        <v>28.200718999999999</v>
      </c>
      <c r="H2708" s="2">
        <v>-6.333333E-3</v>
      </c>
      <c r="I2708" s="2"/>
    </row>
    <row r="2709" spans="1:9" x14ac:dyDescent="0.25">
      <c r="A2709" s="2">
        <v>11.285967400000001</v>
      </c>
      <c r="B2709" s="2">
        <v>-0.12933333299999999</v>
      </c>
      <c r="G2709" s="2">
        <v>28.21114055</v>
      </c>
      <c r="H2709" s="2">
        <v>-6.333333E-3</v>
      </c>
      <c r="I2709" s="2"/>
    </row>
    <row r="2710" spans="1:9" x14ac:dyDescent="0.25">
      <c r="A2710" s="2">
        <v>11.29013657</v>
      </c>
      <c r="B2710" s="2">
        <v>-0.12933333299999999</v>
      </c>
      <c r="G2710" s="2">
        <v>28.2215621</v>
      </c>
      <c r="H2710" s="2">
        <v>-6.6666670000000003E-3</v>
      </c>
      <c r="I2710" s="2"/>
    </row>
    <row r="2711" spans="1:9" x14ac:dyDescent="0.25">
      <c r="A2711" s="2">
        <v>11.294305749999999</v>
      </c>
      <c r="B2711" s="2">
        <v>-0.12933333299999999</v>
      </c>
      <c r="G2711" s="2">
        <v>28.23198365</v>
      </c>
      <c r="H2711" s="2">
        <v>-6.6666670000000003E-3</v>
      </c>
      <c r="I2711" s="2"/>
    </row>
    <row r="2712" spans="1:9" x14ac:dyDescent="0.25">
      <c r="A2712" s="2">
        <v>11.298474929999999</v>
      </c>
      <c r="B2712" s="2">
        <v>-0.12933333299999999</v>
      </c>
      <c r="G2712" s="2">
        <v>28.2424052</v>
      </c>
      <c r="H2712" s="2">
        <v>-7.0000000000000001E-3</v>
      </c>
      <c r="I2712" s="2"/>
    </row>
    <row r="2713" spans="1:9" x14ac:dyDescent="0.25">
      <c r="A2713" s="2">
        <v>11.302644109999999</v>
      </c>
      <c r="B2713" s="2">
        <v>-0.12916666700000001</v>
      </c>
      <c r="G2713" s="2">
        <v>28.252826760000001</v>
      </c>
      <c r="H2713" s="2">
        <v>-7.0000000000000001E-3</v>
      </c>
      <c r="I2713" s="2"/>
    </row>
    <row r="2714" spans="1:9" x14ac:dyDescent="0.25">
      <c r="A2714" s="2">
        <v>11.306813289999999</v>
      </c>
      <c r="B2714" s="2">
        <v>-0.129</v>
      </c>
      <c r="G2714" s="2">
        <v>28.263248310000002</v>
      </c>
      <c r="H2714" s="2">
        <v>-7.333333E-3</v>
      </c>
      <c r="I2714" s="2"/>
    </row>
    <row r="2715" spans="1:9" x14ac:dyDescent="0.25">
      <c r="A2715" s="2">
        <v>11.310982470000001</v>
      </c>
      <c r="B2715" s="2">
        <v>-0.12883333299999999</v>
      </c>
      <c r="G2715" s="2">
        <v>28.273669859999998</v>
      </c>
      <c r="H2715" s="2">
        <v>-7.333333E-3</v>
      </c>
      <c r="I2715" s="2"/>
    </row>
    <row r="2716" spans="1:9" x14ac:dyDescent="0.25">
      <c r="A2716" s="2">
        <v>11.315151650000001</v>
      </c>
      <c r="B2716" s="2">
        <v>-0.12866666700000001</v>
      </c>
      <c r="G2716" s="2">
        <v>28.284091409999998</v>
      </c>
      <c r="H2716" s="2">
        <v>-7.6666670000000003E-3</v>
      </c>
      <c r="I2716" s="2"/>
    </row>
    <row r="2717" spans="1:9" x14ac:dyDescent="0.25">
      <c r="A2717" s="2">
        <v>11.319320830000001</v>
      </c>
      <c r="B2717" s="2">
        <v>-0.12833333299999999</v>
      </c>
      <c r="G2717" s="2">
        <v>28.294512959999999</v>
      </c>
      <c r="H2717" s="2">
        <v>-7.6666670000000003E-3</v>
      </c>
      <c r="I2717" s="2"/>
    </row>
    <row r="2718" spans="1:9" x14ac:dyDescent="0.25">
      <c r="A2718" s="2">
        <v>11.32349001</v>
      </c>
      <c r="B2718" s="2">
        <v>-0.12833333299999999</v>
      </c>
      <c r="G2718" s="2">
        <v>28.304934509999999</v>
      </c>
      <c r="H2718" s="2">
        <v>-8.0000000000000002E-3</v>
      </c>
      <c r="I2718" s="2"/>
    </row>
    <row r="2719" spans="1:9" x14ac:dyDescent="0.25">
      <c r="A2719" s="2">
        <v>11.32765919</v>
      </c>
      <c r="B2719" s="2">
        <v>-0.12816666700000001</v>
      </c>
      <c r="G2719" s="2">
        <v>28.31535607</v>
      </c>
      <c r="H2719" s="2">
        <v>-8.3333330000000001E-3</v>
      </c>
      <c r="I2719" s="2"/>
    </row>
    <row r="2720" spans="1:9" x14ac:dyDescent="0.25">
      <c r="A2720" s="2">
        <v>11.331828359999999</v>
      </c>
      <c r="B2720" s="2">
        <v>-0.12816666700000001</v>
      </c>
      <c r="G2720" s="2">
        <v>28.32577762</v>
      </c>
      <c r="H2720" s="2">
        <v>-8.3333330000000001E-3</v>
      </c>
      <c r="I2720" s="2"/>
    </row>
    <row r="2721" spans="1:9" x14ac:dyDescent="0.25">
      <c r="A2721" s="2">
        <v>11.335997539999999</v>
      </c>
      <c r="B2721" s="2">
        <v>-0.128</v>
      </c>
      <c r="G2721" s="2">
        <v>28.33619917</v>
      </c>
      <c r="H2721" s="2">
        <v>-8.6666669999999994E-3</v>
      </c>
      <c r="I2721" s="2"/>
    </row>
    <row r="2722" spans="1:9" x14ac:dyDescent="0.25">
      <c r="A2722" s="2">
        <v>11.340166719999999</v>
      </c>
      <c r="B2722" s="2">
        <v>-0.128</v>
      </c>
      <c r="G2722" s="2">
        <v>28.346620720000001</v>
      </c>
      <c r="H2722" s="2">
        <v>-8.6666669999999994E-3</v>
      </c>
      <c r="I2722" s="2"/>
    </row>
    <row r="2723" spans="1:9" x14ac:dyDescent="0.25">
      <c r="A2723" s="2">
        <v>11.344335900000001</v>
      </c>
      <c r="B2723" s="2">
        <v>-0.12783333299999999</v>
      </c>
      <c r="G2723" s="2">
        <v>28.357042270000001</v>
      </c>
      <c r="H2723" s="2">
        <v>-8.9999999999999993E-3</v>
      </c>
      <c r="I2723" s="2"/>
    </row>
    <row r="2724" spans="1:9" x14ac:dyDescent="0.25">
      <c r="A2724" s="2">
        <v>11.348505080000001</v>
      </c>
      <c r="B2724" s="2">
        <v>-0.12783333299999999</v>
      </c>
      <c r="G2724" s="2">
        <v>28.367463820000001</v>
      </c>
      <c r="H2724" s="2">
        <v>-9.3333329999999992E-3</v>
      </c>
      <c r="I2724" s="2"/>
    </row>
    <row r="2725" spans="1:9" x14ac:dyDescent="0.25">
      <c r="A2725" s="2">
        <v>11.352674260000001</v>
      </c>
      <c r="B2725" s="2">
        <v>-0.128</v>
      </c>
      <c r="G2725" s="2">
        <v>28.377885379999999</v>
      </c>
      <c r="H2725" s="2">
        <v>-9.3333329999999992E-3</v>
      </c>
      <c r="I2725" s="2"/>
    </row>
    <row r="2726" spans="1:9" x14ac:dyDescent="0.25">
      <c r="A2726" s="2">
        <v>11.35684344</v>
      </c>
      <c r="B2726" s="2">
        <v>-0.128</v>
      </c>
      <c r="G2726" s="2">
        <v>28.388306929999999</v>
      </c>
      <c r="H2726" s="2">
        <v>-9.6666670000000003E-3</v>
      </c>
      <c r="I2726" s="2"/>
    </row>
    <row r="2727" spans="1:9" x14ac:dyDescent="0.25">
      <c r="A2727" s="2">
        <v>11.36101262</v>
      </c>
      <c r="B2727" s="2">
        <v>-0.12816666700000001</v>
      </c>
      <c r="G2727" s="2">
        <v>28.398728479999999</v>
      </c>
      <c r="H2727" s="2">
        <v>-9.6666670000000003E-3</v>
      </c>
      <c r="I2727" s="2"/>
    </row>
    <row r="2728" spans="1:9" x14ac:dyDescent="0.25">
      <c r="A2728" s="2">
        <v>11.3651818</v>
      </c>
      <c r="B2728" s="2">
        <v>-0.1285</v>
      </c>
      <c r="G2728" s="2">
        <v>28.409150029999999</v>
      </c>
      <c r="H2728" s="2">
        <v>-0.01</v>
      </c>
      <c r="I2728" s="2"/>
    </row>
    <row r="2729" spans="1:9" x14ac:dyDescent="0.25">
      <c r="A2729" s="2">
        <v>11.369350969999999</v>
      </c>
      <c r="B2729" s="2">
        <v>-0.12866666700000001</v>
      </c>
      <c r="G2729" s="2">
        <v>28.419571579999999</v>
      </c>
      <c r="H2729" s="2">
        <v>-0.01</v>
      </c>
      <c r="I2729" s="2"/>
    </row>
    <row r="2730" spans="1:9" x14ac:dyDescent="0.25">
      <c r="A2730" s="2">
        <v>11.373520149999999</v>
      </c>
      <c r="B2730" s="2">
        <v>-0.12883333299999999</v>
      </c>
      <c r="G2730" s="2">
        <v>28.429993140000001</v>
      </c>
      <c r="H2730" s="2">
        <v>-0.01</v>
      </c>
      <c r="I2730" s="2"/>
    </row>
    <row r="2731" spans="1:9" x14ac:dyDescent="0.25">
      <c r="A2731" s="2">
        <v>11.377689330000001</v>
      </c>
      <c r="B2731" s="2">
        <v>-0.129</v>
      </c>
      <c r="G2731" s="2">
        <v>28.440414690000001</v>
      </c>
      <c r="H2731" s="2">
        <v>-1.0333333E-2</v>
      </c>
      <c r="I2731" s="2"/>
    </row>
    <row r="2732" spans="1:9" x14ac:dyDescent="0.25">
      <c r="A2732" s="2">
        <v>11.381858510000001</v>
      </c>
      <c r="B2732" s="2">
        <v>-0.12916666700000001</v>
      </c>
      <c r="G2732" s="2">
        <v>28.450836240000001</v>
      </c>
      <c r="H2732" s="2">
        <v>-1.0333333E-2</v>
      </c>
      <c r="I2732" s="2"/>
    </row>
    <row r="2733" spans="1:9" x14ac:dyDescent="0.25">
      <c r="A2733" s="2">
        <v>11.386027690000001</v>
      </c>
      <c r="B2733" s="2">
        <v>-0.12933333299999999</v>
      </c>
      <c r="G2733" s="2">
        <v>28.461257790000001</v>
      </c>
      <c r="H2733" s="2">
        <v>-1.0666666999999999E-2</v>
      </c>
      <c r="I2733" s="2"/>
    </row>
    <row r="2734" spans="1:9" x14ac:dyDescent="0.25">
      <c r="A2734" s="2">
        <v>11.39019687</v>
      </c>
      <c r="B2734" s="2">
        <v>-0.1295</v>
      </c>
      <c r="G2734" s="2">
        <v>28.471679340000001</v>
      </c>
      <c r="H2734" s="2">
        <v>-1.0666666999999999E-2</v>
      </c>
      <c r="I2734" s="2"/>
    </row>
    <row r="2735" spans="1:9" x14ac:dyDescent="0.25">
      <c r="A2735" s="2">
        <v>11.39436605</v>
      </c>
      <c r="B2735" s="2">
        <v>-0.12966666700000001</v>
      </c>
      <c r="G2735" s="2">
        <v>28.482100890000002</v>
      </c>
      <c r="H2735" s="2">
        <v>-1.0666666999999999E-2</v>
      </c>
      <c r="I2735" s="2"/>
    </row>
    <row r="2736" spans="1:9" x14ac:dyDescent="0.25">
      <c r="A2736" s="2">
        <v>11.39853523</v>
      </c>
      <c r="B2736" s="2">
        <v>-0.129833333</v>
      </c>
      <c r="G2736" s="2">
        <v>28.492522449999999</v>
      </c>
      <c r="H2736" s="2">
        <v>-1.0999999999999999E-2</v>
      </c>
      <c r="I2736" s="2"/>
    </row>
    <row r="2737" spans="1:9" x14ac:dyDescent="0.25">
      <c r="A2737" s="2">
        <v>11.40270441</v>
      </c>
      <c r="B2737" s="2">
        <v>-0.129833333</v>
      </c>
      <c r="G2737" s="2">
        <v>28.502943999999999</v>
      </c>
      <c r="H2737" s="2">
        <v>-1.0999999999999999E-2</v>
      </c>
      <c r="I2737" s="2"/>
    </row>
    <row r="2738" spans="1:9" x14ac:dyDescent="0.25">
      <c r="A2738" s="2">
        <v>11.406873579999999</v>
      </c>
      <c r="B2738" s="2">
        <v>-0.129833333</v>
      </c>
      <c r="G2738" s="2">
        <v>28.51336555</v>
      </c>
      <c r="H2738" s="2">
        <v>-1.0999999999999999E-2</v>
      </c>
      <c r="I2738" s="2"/>
    </row>
    <row r="2739" spans="1:9" x14ac:dyDescent="0.25">
      <c r="A2739" s="2">
        <v>11.411042760000001</v>
      </c>
      <c r="B2739" s="2">
        <v>-0.129833333</v>
      </c>
      <c r="G2739" s="2">
        <v>28.5237871</v>
      </c>
      <c r="H2739" s="2">
        <v>-1.0999999999999999E-2</v>
      </c>
      <c r="I2739" s="2"/>
    </row>
    <row r="2740" spans="1:9" x14ac:dyDescent="0.25">
      <c r="A2740" s="2">
        <v>11.415211940000001</v>
      </c>
      <c r="B2740" s="2">
        <v>-0.129833333</v>
      </c>
      <c r="G2740" s="2">
        <v>28.53420865</v>
      </c>
      <c r="H2740" s="2">
        <v>-1.1333332999999999E-2</v>
      </c>
      <c r="I2740" s="2"/>
    </row>
    <row r="2741" spans="1:9" x14ac:dyDescent="0.25">
      <c r="A2741" s="2">
        <v>11.419381120000001</v>
      </c>
      <c r="B2741" s="2">
        <v>-0.12966666700000001</v>
      </c>
      <c r="G2741" s="2">
        <v>28.5446302</v>
      </c>
      <c r="H2741" s="2">
        <v>-1.1333332999999999E-2</v>
      </c>
      <c r="I2741" s="2"/>
    </row>
    <row r="2742" spans="1:9" x14ac:dyDescent="0.25">
      <c r="A2742" s="2">
        <v>11.4235503</v>
      </c>
      <c r="B2742" s="2">
        <v>-0.12966666700000001</v>
      </c>
      <c r="G2742" s="2">
        <v>28.555051760000001</v>
      </c>
      <c r="H2742" s="2">
        <v>-1.1333332999999999E-2</v>
      </c>
      <c r="I2742" s="2"/>
    </row>
    <row r="2743" spans="1:9" x14ac:dyDescent="0.25">
      <c r="A2743" s="2">
        <v>11.42771948</v>
      </c>
      <c r="B2743" s="2">
        <v>-0.1295</v>
      </c>
      <c r="G2743" s="2">
        <v>28.565473310000002</v>
      </c>
      <c r="H2743" s="2">
        <v>-1.1333332999999999E-2</v>
      </c>
      <c r="I2743" s="2"/>
    </row>
    <row r="2744" spans="1:9" x14ac:dyDescent="0.25">
      <c r="A2744" s="2">
        <v>11.43188866</v>
      </c>
      <c r="B2744" s="2">
        <v>-0.1295</v>
      </c>
      <c r="G2744" s="2">
        <v>28.575894859999998</v>
      </c>
      <c r="H2744" s="2">
        <v>-1.1333332999999999E-2</v>
      </c>
      <c r="I2744" s="2"/>
    </row>
    <row r="2745" spans="1:9" x14ac:dyDescent="0.25">
      <c r="A2745" s="2">
        <v>11.43605784</v>
      </c>
      <c r="B2745" s="2">
        <v>-0.12966666700000001</v>
      </c>
      <c r="G2745" s="2">
        <v>28.586316409999998</v>
      </c>
      <c r="H2745" s="2">
        <v>-1.1333332999999999E-2</v>
      </c>
      <c r="I2745" s="2"/>
    </row>
    <row r="2746" spans="1:9" x14ac:dyDescent="0.25">
      <c r="A2746" s="2">
        <v>11.44022702</v>
      </c>
      <c r="B2746" s="2">
        <v>-0.129833333</v>
      </c>
      <c r="G2746" s="2">
        <v>28.596737959999999</v>
      </c>
      <c r="H2746" s="2">
        <v>-1.1666667E-2</v>
      </c>
      <c r="I2746" s="2"/>
    </row>
    <row r="2747" spans="1:9" x14ac:dyDescent="0.25">
      <c r="A2747" s="2">
        <v>11.4443962</v>
      </c>
      <c r="B2747" s="2">
        <v>-0.13</v>
      </c>
      <c r="G2747" s="2">
        <v>28.607159509999999</v>
      </c>
      <c r="H2747" s="2">
        <v>-1.1666667E-2</v>
      </c>
      <c r="I2747" s="2"/>
    </row>
    <row r="2748" spans="1:9" x14ac:dyDescent="0.25">
      <c r="A2748" s="2">
        <v>11.448565370000001</v>
      </c>
      <c r="B2748" s="2">
        <v>-0.13</v>
      </c>
      <c r="G2748" s="2">
        <v>28.61758107</v>
      </c>
      <c r="H2748" s="2">
        <v>-1.1666667E-2</v>
      </c>
      <c r="I2748" s="2"/>
    </row>
    <row r="2749" spans="1:9" x14ac:dyDescent="0.25">
      <c r="A2749" s="2">
        <v>11.452734550000001</v>
      </c>
      <c r="B2749" s="2">
        <v>-0.13016666700000001</v>
      </c>
      <c r="G2749" s="2">
        <v>28.62800262</v>
      </c>
      <c r="H2749" s="2">
        <v>-1.1666667E-2</v>
      </c>
      <c r="I2749" s="2"/>
    </row>
    <row r="2750" spans="1:9" x14ac:dyDescent="0.25">
      <c r="A2750" s="2">
        <v>11.456903730000001</v>
      </c>
      <c r="B2750" s="2">
        <v>-0.130333333</v>
      </c>
      <c r="G2750" s="2">
        <v>28.63842417</v>
      </c>
      <c r="H2750" s="2">
        <v>-1.1666667E-2</v>
      </c>
      <c r="I2750" s="2"/>
    </row>
    <row r="2751" spans="1:9" x14ac:dyDescent="0.25">
      <c r="A2751" s="2">
        <v>11.46107291</v>
      </c>
      <c r="B2751" s="2">
        <v>-0.130333333</v>
      </c>
      <c r="G2751" s="2">
        <v>28.648845720000001</v>
      </c>
      <c r="H2751" s="2">
        <v>-1.1666667E-2</v>
      </c>
      <c r="I2751" s="2"/>
    </row>
    <row r="2752" spans="1:9" x14ac:dyDescent="0.25">
      <c r="A2752" s="2">
        <v>11.46524209</v>
      </c>
      <c r="B2752" s="2">
        <v>-0.1305</v>
      </c>
      <c r="G2752" s="2">
        <v>28.659267270000001</v>
      </c>
      <c r="H2752" s="2">
        <v>-1.2E-2</v>
      </c>
      <c r="I2752" s="2"/>
    </row>
    <row r="2753" spans="1:9" x14ac:dyDescent="0.25">
      <c r="A2753" s="2">
        <v>11.46941127</v>
      </c>
      <c r="B2753" s="2">
        <v>-0.1305</v>
      </c>
      <c r="G2753" s="2">
        <v>28.669688820000001</v>
      </c>
      <c r="H2753" s="2">
        <v>-1.2E-2</v>
      </c>
      <c r="I2753" s="2"/>
    </row>
    <row r="2754" spans="1:9" x14ac:dyDescent="0.25">
      <c r="A2754" s="2">
        <v>11.47358045</v>
      </c>
      <c r="B2754" s="2">
        <v>-0.1305</v>
      </c>
      <c r="G2754" s="2">
        <v>28.680110379999999</v>
      </c>
      <c r="H2754" s="2">
        <v>-1.2E-2</v>
      </c>
      <c r="I2754" s="2"/>
    </row>
    <row r="2755" spans="1:9" x14ac:dyDescent="0.25">
      <c r="A2755" s="2">
        <v>11.47774963</v>
      </c>
      <c r="B2755" s="2">
        <v>-0.13066666699999999</v>
      </c>
      <c r="G2755" s="2">
        <v>28.690531929999999</v>
      </c>
      <c r="H2755" s="2">
        <v>-1.2333333E-2</v>
      </c>
      <c r="I2755" s="2"/>
    </row>
    <row r="2756" spans="1:9" x14ac:dyDescent="0.25">
      <c r="A2756" s="2">
        <v>11.48191881</v>
      </c>
      <c r="B2756" s="2">
        <v>-0.13066666699999999</v>
      </c>
      <c r="G2756" s="2">
        <v>28.700953479999999</v>
      </c>
      <c r="H2756" s="2">
        <v>-1.2333333E-2</v>
      </c>
      <c r="I2756" s="2"/>
    </row>
    <row r="2757" spans="1:9" x14ac:dyDescent="0.25">
      <c r="A2757" s="2">
        <v>11.486087980000001</v>
      </c>
      <c r="B2757" s="2">
        <v>-0.130833333</v>
      </c>
      <c r="G2757" s="2">
        <v>28.711375029999999</v>
      </c>
      <c r="H2757" s="2">
        <v>-1.2333333E-2</v>
      </c>
      <c r="I2757" s="2"/>
    </row>
    <row r="2758" spans="1:9" x14ac:dyDescent="0.25">
      <c r="A2758" s="2">
        <v>11.490257160000001</v>
      </c>
      <c r="B2758" s="2">
        <v>-0.130833333</v>
      </c>
      <c r="G2758" s="2">
        <v>28.721796579999999</v>
      </c>
      <c r="H2758" s="2">
        <v>-1.2333333E-2</v>
      </c>
      <c r="I2758" s="2"/>
    </row>
    <row r="2759" spans="1:9" x14ac:dyDescent="0.25">
      <c r="A2759" s="2">
        <v>11.49442634</v>
      </c>
      <c r="B2759" s="2">
        <v>-0.130833333</v>
      </c>
      <c r="G2759" s="2">
        <v>28.732218140000001</v>
      </c>
      <c r="H2759" s="2">
        <v>-1.2666667E-2</v>
      </c>
      <c r="I2759" s="2"/>
    </row>
    <row r="2760" spans="1:9" x14ac:dyDescent="0.25">
      <c r="A2760" s="2">
        <v>11.49859552</v>
      </c>
      <c r="B2760" s="2">
        <v>-0.130833333</v>
      </c>
      <c r="G2760" s="2">
        <v>28.742639690000001</v>
      </c>
      <c r="H2760" s="2">
        <v>-1.2666667E-2</v>
      </c>
      <c r="I2760" s="2"/>
    </row>
    <row r="2761" spans="1:9" x14ac:dyDescent="0.25">
      <c r="A2761" s="2">
        <v>11.5027647</v>
      </c>
      <c r="B2761" s="2">
        <v>-0.130833333</v>
      </c>
      <c r="G2761" s="2">
        <v>28.753061240000001</v>
      </c>
      <c r="H2761" s="2">
        <v>-1.2666667E-2</v>
      </c>
      <c r="I2761" s="2"/>
    </row>
    <row r="2762" spans="1:9" x14ac:dyDescent="0.25">
      <c r="A2762" s="2">
        <v>11.50693388</v>
      </c>
      <c r="B2762" s="2">
        <v>-0.130833333</v>
      </c>
      <c r="G2762" s="2">
        <v>28.763482790000001</v>
      </c>
      <c r="H2762" s="2">
        <v>-1.2666667E-2</v>
      </c>
      <c r="I2762" s="2"/>
    </row>
    <row r="2763" spans="1:9" x14ac:dyDescent="0.25">
      <c r="A2763" s="2">
        <v>11.51110306</v>
      </c>
      <c r="B2763" s="2">
        <v>-0.13100000000000001</v>
      </c>
      <c r="G2763" s="2">
        <v>28.773904340000001</v>
      </c>
      <c r="H2763" s="2">
        <v>-1.2666667E-2</v>
      </c>
      <c r="I2763" s="2"/>
    </row>
    <row r="2764" spans="1:9" x14ac:dyDescent="0.25">
      <c r="A2764" s="2">
        <v>11.51527224</v>
      </c>
      <c r="B2764" s="2">
        <v>-0.13116666699999999</v>
      </c>
      <c r="G2764" s="2">
        <v>28.784325890000002</v>
      </c>
      <c r="H2764" s="2">
        <v>-1.2666667E-2</v>
      </c>
      <c r="I2764" s="2"/>
    </row>
    <row r="2765" spans="1:9" x14ac:dyDescent="0.25">
      <c r="A2765" s="2">
        <v>11.51944142</v>
      </c>
      <c r="B2765" s="2">
        <v>-0.131333333</v>
      </c>
      <c r="G2765" s="2">
        <v>28.794747449999999</v>
      </c>
      <c r="H2765" s="2">
        <v>-1.2666667E-2</v>
      </c>
      <c r="I2765" s="2"/>
    </row>
    <row r="2766" spans="1:9" x14ac:dyDescent="0.25">
      <c r="A2766" s="2">
        <v>11.5236106</v>
      </c>
      <c r="B2766" s="2">
        <v>-0.13150000000000001</v>
      </c>
      <c r="G2766" s="2">
        <v>28.805168999999999</v>
      </c>
      <c r="H2766" s="2">
        <v>-1.2666667E-2</v>
      </c>
      <c r="I2766" s="2"/>
    </row>
    <row r="2767" spans="1:9" x14ac:dyDescent="0.25">
      <c r="A2767" s="2">
        <v>11.52777977</v>
      </c>
      <c r="B2767" s="2">
        <v>-0.13166666699999999</v>
      </c>
      <c r="G2767" s="2">
        <v>28.81559055</v>
      </c>
      <c r="H2767" s="2">
        <v>-1.2666667E-2</v>
      </c>
      <c r="I2767" s="2"/>
    </row>
    <row r="2768" spans="1:9" x14ac:dyDescent="0.25">
      <c r="A2768" s="2">
        <v>11.53194895</v>
      </c>
      <c r="B2768" s="2">
        <v>-0.131833333</v>
      </c>
      <c r="G2768" s="2">
        <v>28.8260121</v>
      </c>
      <c r="H2768" s="2">
        <v>-1.2666667E-2</v>
      </c>
      <c r="I2768" s="2"/>
    </row>
    <row r="2769" spans="1:9" x14ac:dyDescent="0.25">
      <c r="A2769" s="2">
        <v>11.53611813</v>
      </c>
      <c r="B2769" s="2">
        <v>-0.13200000000000001</v>
      </c>
      <c r="G2769" s="2">
        <v>28.83643365</v>
      </c>
      <c r="H2769" s="2">
        <v>-1.2666667E-2</v>
      </c>
      <c r="I2769" s="2"/>
    </row>
    <row r="2770" spans="1:9" x14ac:dyDescent="0.25">
      <c r="A2770" s="2">
        <v>11.54028731</v>
      </c>
      <c r="B2770" s="2">
        <v>-0.13216666699999999</v>
      </c>
      <c r="G2770" s="2">
        <v>28.8468552</v>
      </c>
      <c r="H2770" s="2">
        <v>-1.2666667E-2</v>
      </c>
      <c r="I2770" s="2"/>
    </row>
    <row r="2771" spans="1:9" x14ac:dyDescent="0.25">
      <c r="A2771" s="2">
        <v>11.54445649</v>
      </c>
      <c r="B2771" s="2">
        <v>-0.13250000000000001</v>
      </c>
      <c r="G2771" s="2">
        <v>28.857276760000001</v>
      </c>
      <c r="H2771" s="2">
        <v>-1.2333333E-2</v>
      </c>
      <c r="I2771" s="2"/>
    </row>
    <row r="2772" spans="1:9" x14ac:dyDescent="0.25">
      <c r="A2772" s="2">
        <v>11.54862567</v>
      </c>
      <c r="B2772" s="2">
        <v>-0.132833333</v>
      </c>
      <c r="G2772" s="2">
        <v>28.867698310000002</v>
      </c>
      <c r="H2772" s="2">
        <v>-1.2333333E-2</v>
      </c>
      <c r="I2772" s="2"/>
    </row>
    <row r="2773" spans="1:9" x14ac:dyDescent="0.25">
      <c r="A2773" s="2">
        <v>11.55279485</v>
      </c>
      <c r="B2773" s="2">
        <v>-0.13316666699999999</v>
      </c>
      <c r="G2773" s="2">
        <v>28.878119860000002</v>
      </c>
      <c r="H2773" s="2">
        <v>-1.2333333E-2</v>
      </c>
      <c r="I2773" s="2"/>
    </row>
    <row r="2774" spans="1:9" x14ac:dyDescent="0.25">
      <c r="A2774" s="2">
        <v>11.55696403</v>
      </c>
      <c r="B2774" s="2">
        <v>-0.133333333</v>
      </c>
      <c r="G2774" s="2">
        <v>28.888541409999998</v>
      </c>
      <c r="H2774" s="2">
        <v>-1.2E-2</v>
      </c>
      <c r="I2774" s="2"/>
    </row>
    <row r="2775" spans="1:9" x14ac:dyDescent="0.25">
      <c r="A2775" s="2">
        <v>11.561133209999999</v>
      </c>
      <c r="B2775" s="2">
        <v>-0.13350000000000001</v>
      </c>
      <c r="G2775" s="2">
        <v>28.898962959999999</v>
      </c>
      <c r="H2775" s="2">
        <v>-1.2E-2</v>
      </c>
      <c r="I2775" s="2"/>
    </row>
    <row r="2776" spans="1:9" x14ac:dyDescent="0.25">
      <c r="A2776" s="2">
        <v>11.56530238</v>
      </c>
      <c r="B2776" s="2">
        <v>-0.133833333</v>
      </c>
      <c r="G2776" s="2">
        <v>28.909384509999999</v>
      </c>
      <c r="H2776" s="2">
        <v>-1.1666667E-2</v>
      </c>
      <c r="I2776" s="2"/>
    </row>
    <row r="2777" spans="1:9" x14ac:dyDescent="0.25">
      <c r="A2777" s="2">
        <v>11.56947156</v>
      </c>
      <c r="B2777" s="2">
        <v>-0.13400000000000001</v>
      </c>
      <c r="G2777" s="2">
        <v>28.91980607</v>
      </c>
      <c r="H2777" s="2">
        <v>-1.1666667E-2</v>
      </c>
      <c r="I2777" s="2"/>
    </row>
    <row r="2778" spans="1:9" x14ac:dyDescent="0.25">
      <c r="A2778" s="2">
        <v>11.57364074</v>
      </c>
      <c r="B2778" s="2">
        <v>-0.13400000000000001</v>
      </c>
      <c r="G2778" s="2">
        <v>28.93022762</v>
      </c>
      <c r="H2778" s="2">
        <v>-1.1333332999999999E-2</v>
      </c>
      <c r="I2778" s="2"/>
    </row>
    <row r="2779" spans="1:9" x14ac:dyDescent="0.25">
      <c r="A2779" s="2">
        <v>11.57780992</v>
      </c>
      <c r="B2779" s="2">
        <v>-0.134333333</v>
      </c>
      <c r="G2779" s="2">
        <v>28.94064917</v>
      </c>
      <c r="H2779" s="2">
        <v>-1.1333332999999999E-2</v>
      </c>
      <c r="I2779" s="2"/>
    </row>
    <row r="2780" spans="1:9" x14ac:dyDescent="0.25">
      <c r="A2780" s="2">
        <v>11.5819791</v>
      </c>
      <c r="B2780" s="2">
        <v>-0.134333333</v>
      </c>
      <c r="G2780" s="2">
        <v>28.951070720000001</v>
      </c>
      <c r="H2780" s="2">
        <v>-1.0999999999999999E-2</v>
      </c>
      <c r="I2780" s="2"/>
    </row>
    <row r="2781" spans="1:9" x14ac:dyDescent="0.25">
      <c r="A2781" s="2">
        <v>11.58614828</v>
      </c>
      <c r="B2781" s="2">
        <v>-0.13450000000000001</v>
      </c>
      <c r="G2781" s="2">
        <v>28.961492270000001</v>
      </c>
      <c r="H2781" s="2">
        <v>-1.0999999999999999E-2</v>
      </c>
      <c r="I2781" s="2"/>
    </row>
    <row r="2782" spans="1:9" x14ac:dyDescent="0.25">
      <c r="A2782" s="2">
        <v>11.59031746</v>
      </c>
      <c r="B2782" s="2">
        <v>-0.13450000000000001</v>
      </c>
      <c r="G2782" s="2">
        <v>28.971913829999998</v>
      </c>
      <c r="H2782" s="2">
        <v>-1.0666666999999999E-2</v>
      </c>
      <c r="I2782" s="2"/>
    </row>
    <row r="2783" spans="1:9" x14ac:dyDescent="0.25">
      <c r="A2783" s="2">
        <v>11.59448664</v>
      </c>
      <c r="B2783" s="2">
        <v>-0.134333333</v>
      </c>
      <c r="G2783" s="2">
        <v>28.982335379999999</v>
      </c>
      <c r="H2783" s="2">
        <v>-1.0666666999999999E-2</v>
      </c>
      <c r="I2783" s="2"/>
    </row>
    <row r="2784" spans="1:9" x14ac:dyDescent="0.25">
      <c r="A2784" s="2">
        <v>11.598655819999999</v>
      </c>
      <c r="B2784" s="2">
        <v>-0.134333333</v>
      </c>
      <c r="G2784" s="2">
        <v>28.992756929999999</v>
      </c>
      <c r="H2784" s="2">
        <v>-1.0333333E-2</v>
      </c>
      <c r="I2784" s="2"/>
    </row>
    <row r="2785" spans="1:9" x14ac:dyDescent="0.25">
      <c r="A2785" s="2">
        <v>11.602824999999999</v>
      </c>
      <c r="B2785" s="2">
        <v>-0.13416666699999999</v>
      </c>
      <c r="G2785" s="2">
        <v>29.003178479999999</v>
      </c>
      <c r="H2785" s="2">
        <v>-0.01</v>
      </c>
      <c r="I2785" s="2"/>
    </row>
    <row r="2786" spans="1:9" x14ac:dyDescent="0.25">
      <c r="A2786" s="2">
        <v>11.60699417</v>
      </c>
      <c r="B2786" s="2">
        <v>-0.13400000000000001</v>
      </c>
      <c r="G2786" s="2">
        <v>29.013600029999999</v>
      </c>
      <c r="H2786" s="2">
        <v>-0.01</v>
      </c>
      <c r="I2786" s="2"/>
    </row>
    <row r="2787" spans="1:9" x14ac:dyDescent="0.25">
      <c r="A2787" s="2">
        <v>11.61116335</v>
      </c>
      <c r="B2787" s="2">
        <v>-0.13400000000000001</v>
      </c>
      <c r="G2787" s="2">
        <v>29.024021579999999</v>
      </c>
      <c r="H2787" s="2">
        <v>-9.6666670000000003E-3</v>
      </c>
      <c r="I2787" s="2"/>
    </row>
    <row r="2788" spans="1:9" x14ac:dyDescent="0.25">
      <c r="A2788" s="2">
        <v>11.61533253</v>
      </c>
      <c r="B2788" s="2">
        <v>-0.133833333</v>
      </c>
      <c r="G2788" s="2">
        <v>29.03444314</v>
      </c>
      <c r="H2788" s="2">
        <v>-9.3333329999999992E-3</v>
      </c>
      <c r="I2788" s="2"/>
    </row>
    <row r="2789" spans="1:9" x14ac:dyDescent="0.25">
      <c r="A2789" s="2">
        <v>11.61950171</v>
      </c>
      <c r="B2789" s="2">
        <v>-0.13366666699999999</v>
      </c>
      <c r="G2789" s="2">
        <v>29.044864690000001</v>
      </c>
      <c r="H2789" s="2">
        <v>-9.3333329999999992E-3</v>
      </c>
      <c r="I2789" s="2"/>
    </row>
    <row r="2790" spans="1:9" x14ac:dyDescent="0.25">
      <c r="A2790" s="2">
        <v>11.62367089</v>
      </c>
      <c r="B2790" s="2">
        <v>-0.13350000000000001</v>
      </c>
      <c r="G2790" s="2">
        <v>29.055286240000001</v>
      </c>
      <c r="H2790" s="2">
        <v>-8.9999999999999993E-3</v>
      </c>
      <c r="I2790" s="2"/>
    </row>
    <row r="2791" spans="1:9" x14ac:dyDescent="0.25">
      <c r="A2791" s="2">
        <v>11.62784007</v>
      </c>
      <c r="B2791" s="2">
        <v>-0.133333333</v>
      </c>
      <c r="G2791" s="2">
        <v>29.065707790000001</v>
      </c>
      <c r="H2791" s="2">
        <v>-8.6666669999999994E-3</v>
      </c>
      <c r="I2791" s="2"/>
    </row>
    <row r="2792" spans="1:9" x14ac:dyDescent="0.25">
      <c r="A2792" s="2">
        <v>11.632009249999999</v>
      </c>
      <c r="B2792" s="2">
        <v>-0.13316666699999999</v>
      </c>
      <c r="G2792" s="2">
        <v>29.076129340000001</v>
      </c>
      <c r="H2792" s="2">
        <v>-8.6666669999999994E-3</v>
      </c>
      <c r="I2792" s="2"/>
    </row>
    <row r="2793" spans="1:9" x14ac:dyDescent="0.25">
      <c r="A2793" s="2">
        <v>11.636178429999999</v>
      </c>
      <c r="B2793" s="2">
        <v>-0.13300000000000001</v>
      </c>
      <c r="G2793" s="2">
        <v>29.086550890000002</v>
      </c>
      <c r="H2793" s="2">
        <v>-8.3333330000000001E-3</v>
      </c>
      <c r="I2793" s="2"/>
    </row>
    <row r="2794" spans="1:9" x14ac:dyDescent="0.25">
      <c r="A2794" s="2">
        <v>11.640347609999999</v>
      </c>
      <c r="B2794" s="2">
        <v>-0.13300000000000001</v>
      </c>
      <c r="G2794" s="2">
        <v>29.096972449999999</v>
      </c>
      <c r="H2794" s="2">
        <v>-8.0000000000000002E-3</v>
      </c>
      <c r="I2794" s="2"/>
    </row>
    <row r="2795" spans="1:9" x14ac:dyDescent="0.25">
      <c r="A2795" s="2">
        <v>11.64451678</v>
      </c>
      <c r="B2795" s="2">
        <v>-0.13300000000000001</v>
      </c>
      <c r="G2795" s="2">
        <v>29.107393999999999</v>
      </c>
      <c r="H2795" s="2">
        <v>-7.6666670000000003E-3</v>
      </c>
      <c r="I2795" s="2"/>
    </row>
    <row r="2796" spans="1:9" x14ac:dyDescent="0.25">
      <c r="A2796" s="2">
        <v>11.64868596</v>
      </c>
      <c r="B2796" s="2">
        <v>-0.132833333</v>
      </c>
      <c r="G2796" s="2">
        <v>29.11781555</v>
      </c>
      <c r="H2796" s="2">
        <v>-7.333333E-3</v>
      </c>
      <c r="I2796" s="2"/>
    </row>
    <row r="2797" spans="1:9" x14ac:dyDescent="0.25">
      <c r="A2797" s="2">
        <v>11.65285514</v>
      </c>
      <c r="B2797" s="2">
        <v>-0.13266666699999999</v>
      </c>
      <c r="G2797" s="2">
        <v>29.1282371</v>
      </c>
      <c r="H2797" s="2">
        <v>-7.0000000000000001E-3</v>
      </c>
      <c r="I2797" s="2"/>
    </row>
    <row r="2798" spans="1:9" x14ac:dyDescent="0.25">
      <c r="A2798" s="2">
        <v>11.65702432</v>
      </c>
      <c r="B2798" s="2">
        <v>-0.13266666699999999</v>
      </c>
      <c r="G2798" s="2">
        <v>29.13865865</v>
      </c>
      <c r="H2798" s="2">
        <v>-6.6666670000000003E-3</v>
      </c>
      <c r="I2798" s="2"/>
    </row>
    <row r="2799" spans="1:9" x14ac:dyDescent="0.25">
      <c r="A2799" s="2">
        <v>11.6611935</v>
      </c>
      <c r="B2799" s="2">
        <v>-0.13266666699999999</v>
      </c>
      <c r="G2799" s="2">
        <v>29.1490802</v>
      </c>
      <c r="H2799" s="2">
        <v>-6.333333E-3</v>
      </c>
      <c r="I2799" s="2"/>
    </row>
    <row r="2800" spans="1:9" x14ac:dyDescent="0.25">
      <c r="A2800" s="2">
        <v>11.665362679999999</v>
      </c>
      <c r="B2800" s="2">
        <v>-0.13250000000000001</v>
      </c>
      <c r="G2800" s="2">
        <v>29.159501760000001</v>
      </c>
      <c r="H2800" s="2">
        <v>-6.0000000000000001E-3</v>
      </c>
      <c r="I2800" s="2"/>
    </row>
    <row r="2801" spans="1:9" x14ac:dyDescent="0.25">
      <c r="A2801" s="2">
        <v>11.669531859999999</v>
      </c>
      <c r="B2801" s="2">
        <v>-0.13250000000000001</v>
      </c>
      <c r="G2801" s="2">
        <v>29.169923310000001</v>
      </c>
      <c r="H2801" s="2">
        <v>-5.6666670000000002E-3</v>
      </c>
      <c r="I2801" s="2"/>
    </row>
    <row r="2802" spans="1:9" x14ac:dyDescent="0.25">
      <c r="A2802" s="2">
        <v>11.673701039999999</v>
      </c>
      <c r="B2802" s="2">
        <v>-0.13250000000000001</v>
      </c>
      <c r="G2802" s="2">
        <v>29.180344860000002</v>
      </c>
      <c r="H2802" s="2">
        <v>-5.333333E-3</v>
      </c>
      <c r="I2802" s="2"/>
    </row>
    <row r="2803" spans="1:9" x14ac:dyDescent="0.25">
      <c r="A2803" s="2">
        <v>11.677870220000001</v>
      </c>
      <c r="B2803" s="2">
        <v>-0.13250000000000001</v>
      </c>
      <c r="G2803" s="2">
        <v>29.190766409999998</v>
      </c>
      <c r="H2803" s="2">
        <v>-5.0000000000000001E-3</v>
      </c>
      <c r="I2803" s="2"/>
    </row>
    <row r="2804" spans="1:9" x14ac:dyDescent="0.25">
      <c r="A2804" s="2">
        <v>11.682039400000001</v>
      </c>
      <c r="B2804" s="2">
        <v>-0.132333333</v>
      </c>
      <c r="G2804" s="2">
        <v>29.201187959999999</v>
      </c>
      <c r="H2804" s="2">
        <v>-4.6666670000000002E-3</v>
      </c>
      <c r="I2804" s="2"/>
    </row>
    <row r="2805" spans="1:9" x14ac:dyDescent="0.25">
      <c r="A2805" s="2">
        <v>11.68620857</v>
      </c>
      <c r="B2805" s="2">
        <v>-0.132333333</v>
      </c>
      <c r="G2805" s="2">
        <v>29.21160952</v>
      </c>
      <c r="H2805" s="2">
        <v>-4.333333E-3</v>
      </c>
      <c r="I2805" s="2"/>
    </row>
    <row r="2806" spans="1:9" x14ac:dyDescent="0.25">
      <c r="A2806" s="2">
        <v>11.69037775</v>
      </c>
      <c r="B2806" s="2">
        <v>-0.13250000000000001</v>
      </c>
      <c r="G2806" s="2">
        <v>29.22203107</v>
      </c>
      <c r="H2806" s="2">
        <v>-4.0000000000000001E-3</v>
      </c>
      <c r="I2806" s="2"/>
    </row>
    <row r="2807" spans="1:9" x14ac:dyDescent="0.25">
      <c r="A2807" s="2">
        <v>11.69454693</v>
      </c>
      <c r="B2807" s="2">
        <v>-0.13250000000000001</v>
      </c>
      <c r="G2807" s="2">
        <v>29.23245262</v>
      </c>
      <c r="H2807" s="2">
        <v>-3.6666670000000002E-3</v>
      </c>
      <c r="I2807" s="2"/>
    </row>
    <row r="2808" spans="1:9" x14ac:dyDescent="0.25">
      <c r="A2808" s="2">
        <v>11.698716109999999</v>
      </c>
      <c r="B2808" s="2">
        <v>-0.13250000000000001</v>
      </c>
      <c r="G2808" s="2">
        <v>29.24287417</v>
      </c>
      <c r="H2808" s="2">
        <v>-3.6666670000000002E-3</v>
      </c>
      <c r="I2808" s="2"/>
    </row>
    <row r="2809" spans="1:9" x14ac:dyDescent="0.25">
      <c r="A2809" s="2">
        <v>11.702885289999999</v>
      </c>
      <c r="B2809" s="2">
        <v>-0.13266666699999999</v>
      </c>
      <c r="G2809" s="2">
        <v>29.253295720000001</v>
      </c>
      <c r="H2809" s="2">
        <v>-3.333333E-3</v>
      </c>
      <c r="I2809" s="2"/>
    </row>
    <row r="2810" spans="1:9" x14ac:dyDescent="0.25">
      <c r="A2810" s="2">
        <v>11.707054469999999</v>
      </c>
      <c r="B2810" s="2">
        <v>-0.132833333</v>
      </c>
      <c r="G2810" s="2">
        <v>29.263717270000001</v>
      </c>
      <c r="H2810" s="2">
        <v>-3.0000000000000001E-3</v>
      </c>
      <c r="I2810" s="2"/>
    </row>
    <row r="2811" spans="1:9" x14ac:dyDescent="0.25">
      <c r="A2811" s="2">
        <v>11.711223650000001</v>
      </c>
      <c r="B2811" s="2">
        <v>-0.132833333</v>
      </c>
      <c r="G2811" s="2">
        <v>29.274138829999998</v>
      </c>
      <c r="H2811" s="2">
        <v>-3.0000000000000001E-3</v>
      </c>
      <c r="I2811" s="2"/>
    </row>
    <row r="2812" spans="1:9" x14ac:dyDescent="0.25">
      <c r="A2812" s="2">
        <v>11.715392830000001</v>
      </c>
      <c r="B2812" s="2">
        <v>-0.13300000000000001</v>
      </c>
      <c r="G2812" s="2">
        <v>29.284560379999999</v>
      </c>
      <c r="H2812" s="2">
        <v>-3.0000000000000001E-3</v>
      </c>
      <c r="I2812" s="2"/>
    </row>
    <row r="2813" spans="1:9" x14ac:dyDescent="0.25">
      <c r="A2813" s="2">
        <v>11.719562010000001</v>
      </c>
      <c r="B2813" s="2">
        <v>-0.13300000000000001</v>
      </c>
      <c r="G2813" s="2">
        <v>29.294981929999999</v>
      </c>
      <c r="H2813" s="2">
        <v>-2.6666670000000002E-3</v>
      </c>
      <c r="I2813" s="2"/>
    </row>
    <row r="2814" spans="1:9" x14ac:dyDescent="0.25">
      <c r="A2814" s="2">
        <v>11.72373118</v>
      </c>
      <c r="B2814" s="2">
        <v>-0.13316666699999999</v>
      </c>
      <c r="G2814" s="2">
        <v>29.305403479999999</v>
      </c>
      <c r="H2814" s="2">
        <v>-2.6666670000000002E-3</v>
      </c>
      <c r="I2814" s="2"/>
    </row>
    <row r="2815" spans="1:9" x14ac:dyDescent="0.25">
      <c r="A2815" s="2">
        <v>11.72790036</v>
      </c>
      <c r="B2815" s="2">
        <v>-0.133333333</v>
      </c>
      <c r="G2815" s="2">
        <v>29.315825029999999</v>
      </c>
      <c r="H2815" s="2">
        <v>-2.3333329999999999E-3</v>
      </c>
      <c r="I2815" s="2"/>
    </row>
    <row r="2816" spans="1:9" x14ac:dyDescent="0.25">
      <c r="A2816" s="2">
        <v>11.732069539999999</v>
      </c>
      <c r="B2816" s="2">
        <v>-0.13350000000000001</v>
      </c>
      <c r="G2816" s="2">
        <v>29.326246579999999</v>
      </c>
      <c r="H2816" s="2">
        <v>-2.3333329999999999E-3</v>
      </c>
      <c r="I2816" s="2"/>
    </row>
    <row r="2817" spans="1:9" x14ac:dyDescent="0.25">
      <c r="A2817" s="2">
        <v>11.736238719999999</v>
      </c>
      <c r="B2817" s="2">
        <v>-0.13366666699999999</v>
      </c>
      <c r="G2817" s="2">
        <v>29.33666814</v>
      </c>
      <c r="H2817" s="2">
        <v>-2.3333329999999999E-3</v>
      </c>
      <c r="I2817" s="2"/>
    </row>
    <row r="2818" spans="1:9" x14ac:dyDescent="0.25">
      <c r="A2818" s="2">
        <v>11.740407899999999</v>
      </c>
      <c r="B2818" s="2">
        <v>-0.133833333</v>
      </c>
      <c r="G2818" s="2">
        <v>29.347089690000001</v>
      </c>
      <c r="H2818" s="2">
        <v>-2E-3</v>
      </c>
      <c r="I2818" s="2"/>
    </row>
    <row r="2819" spans="1:9" x14ac:dyDescent="0.25">
      <c r="A2819" s="2">
        <v>11.744577079999999</v>
      </c>
      <c r="B2819" s="2">
        <v>-0.13400000000000001</v>
      </c>
      <c r="G2819" s="2">
        <v>29.357511240000001</v>
      </c>
      <c r="H2819" s="2">
        <v>-2E-3</v>
      </c>
      <c r="I2819" s="2"/>
    </row>
    <row r="2820" spans="1:9" x14ac:dyDescent="0.25">
      <c r="A2820" s="2">
        <v>11.748746260000001</v>
      </c>
      <c r="B2820" s="2">
        <v>-0.13400000000000001</v>
      </c>
      <c r="G2820" s="2">
        <v>29.367932790000001</v>
      </c>
      <c r="H2820" s="2">
        <v>-2E-3</v>
      </c>
      <c r="I2820" s="2"/>
    </row>
    <row r="2821" spans="1:9" x14ac:dyDescent="0.25">
      <c r="A2821" s="2">
        <v>11.752915440000001</v>
      </c>
      <c r="B2821" s="2">
        <v>-0.13416666699999999</v>
      </c>
      <c r="G2821" s="2">
        <v>29.378354340000001</v>
      </c>
      <c r="H2821" s="2">
        <v>-2E-3</v>
      </c>
      <c r="I2821" s="2"/>
    </row>
    <row r="2822" spans="1:9" x14ac:dyDescent="0.25">
      <c r="A2822" s="2">
        <v>11.757084620000001</v>
      </c>
      <c r="B2822" s="2">
        <v>-0.13416666699999999</v>
      </c>
      <c r="G2822" s="2">
        <v>29.388775890000002</v>
      </c>
      <c r="H2822" s="2">
        <v>-1.6666669999999999E-3</v>
      </c>
      <c r="I2822" s="2"/>
    </row>
    <row r="2823" spans="1:9" x14ac:dyDescent="0.25">
      <c r="A2823" s="2">
        <v>11.76125379</v>
      </c>
      <c r="B2823" s="2">
        <v>-0.13416666699999999</v>
      </c>
      <c r="G2823" s="2">
        <v>29.399197449999999</v>
      </c>
      <c r="H2823" s="2">
        <v>-1.6666669999999999E-3</v>
      </c>
      <c r="I2823" s="2"/>
    </row>
    <row r="2824" spans="1:9" x14ac:dyDescent="0.25">
      <c r="A2824" s="2">
        <v>11.765422969999999</v>
      </c>
      <c r="B2824" s="2">
        <v>-0.13416666699999999</v>
      </c>
      <c r="G2824" s="2">
        <v>29.409618999999999</v>
      </c>
      <c r="H2824" s="2">
        <v>-1.6666669999999999E-3</v>
      </c>
      <c r="I2824" s="2"/>
    </row>
    <row r="2825" spans="1:9" x14ac:dyDescent="0.25">
      <c r="A2825" s="2">
        <v>11.769592149999999</v>
      </c>
      <c r="B2825" s="2">
        <v>-0.13416666699999999</v>
      </c>
      <c r="G2825" s="2">
        <v>29.42004055</v>
      </c>
      <c r="H2825" s="2">
        <v>-1.6666669999999999E-3</v>
      </c>
      <c r="I2825" s="2"/>
    </row>
    <row r="2826" spans="1:9" x14ac:dyDescent="0.25">
      <c r="A2826" s="2">
        <v>11.773761329999999</v>
      </c>
      <c r="B2826" s="2">
        <v>-0.13416666699999999</v>
      </c>
      <c r="G2826" s="2">
        <v>29.4304621</v>
      </c>
      <c r="H2826" s="2">
        <v>-1.6666669999999999E-3</v>
      </c>
      <c r="I2826" s="2"/>
    </row>
    <row r="2827" spans="1:9" x14ac:dyDescent="0.25">
      <c r="A2827" s="2">
        <v>11.777930509999999</v>
      </c>
      <c r="B2827" s="2">
        <v>-0.13400000000000001</v>
      </c>
      <c r="G2827" s="2">
        <v>29.44088365</v>
      </c>
      <c r="H2827" s="2">
        <v>-1.3333329999999999E-3</v>
      </c>
      <c r="I2827" s="2"/>
    </row>
    <row r="2828" spans="1:9" x14ac:dyDescent="0.25">
      <c r="A2828" s="2">
        <v>11.782099690000001</v>
      </c>
      <c r="B2828" s="2">
        <v>-0.13400000000000001</v>
      </c>
      <c r="G2828" s="2">
        <v>29.451305210000001</v>
      </c>
      <c r="H2828" s="2">
        <v>-1.3333329999999999E-3</v>
      </c>
      <c r="I2828" s="2"/>
    </row>
    <row r="2829" spans="1:9" x14ac:dyDescent="0.25">
      <c r="A2829" s="2">
        <v>11.786268870000001</v>
      </c>
      <c r="B2829" s="2">
        <v>-0.133833333</v>
      </c>
      <c r="G2829" s="2">
        <v>29.461726760000001</v>
      </c>
      <c r="H2829" s="2">
        <v>-1.3333329999999999E-3</v>
      </c>
      <c r="I2829" s="2"/>
    </row>
    <row r="2830" spans="1:9" x14ac:dyDescent="0.25">
      <c r="A2830" s="2">
        <v>11.790438050000001</v>
      </c>
      <c r="B2830" s="2">
        <v>-0.133833333</v>
      </c>
      <c r="G2830" s="2">
        <v>29.472148310000001</v>
      </c>
      <c r="H2830" s="2">
        <v>-1.3333329999999999E-3</v>
      </c>
      <c r="I2830" s="2"/>
    </row>
    <row r="2831" spans="1:9" x14ac:dyDescent="0.25">
      <c r="A2831" s="2">
        <v>11.79460723</v>
      </c>
      <c r="B2831" s="2">
        <v>-0.13366666699999999</v>
      </c>
      <c r="G2831" s="2">
        <v>29.482569860000002</v>
      </c>
      <c r="H2831" s="2">
        <v>-1.3333329999999999E-3</v>
      </c>
      <c r="I2831" s="2"/>
    </row>
    <row r="2832" spans="1:9" x14ac:dyDescent="0.25">
      <c r="A2832" s="2">
        <v>11.79877641</v>
      </c>
      <c r="B2832" s="2">
        <v>-0.13350000000000001</v>
      </c>
      <c r="G2832" s="2">
        <v>29.492991409999998</v>
      </c>
      <c r="H2832" s="2">
        <v>-1E-3</v>
      </c>
      <c r="I2832" s="2"/>
    </row>
    <row r="2833" spans="1:9" x14ac:dyDescent="0.25">
      <c r="A2833" s="2">
        <v>11.802945579999999</v>
      </c>
      <c r="B2833" s="2">
        <v>-0.133333333</v>
      </c>
      <c r="G2833" s="2">
        <v>29.503412959999999</v>
      </c>
      <c r="H2833" s="2">
        <v>-1E-3</v>
      </c>
      <c r="I2833" s="2"/>
    </row>
    <row r="2834" spans="1:9" x14ac:dyDescent="0.25">
      <c r="A2834" s="2">
        <v>11.807114759999999</v>
      </c>
      <c r="B2834" s="2">
        <v>-0.13316666699999999</v>
      </c>
      <c r="G2834" s="2">
        <v>29.51383452</v>
      </c>
      <c r="H2834" s="2">
        <v>-1E-3</v>
      </c>
      <c r="I2834" s="2"/>
    </row>
    <row r="2835" spans="1:9" x14ac:dyDescent="0.25">
      <c r="A2835" s="2">
        <v>11.811283939999999</v>
      </c>
      <c r="B2835" s="2">
        <v>-0.13300000000000001</v>
      </c>
      <c r="G2835" s="2">
        <v>29.52425607</v>
      </c>
      <c r="H2835" s="2">
        <v>-1E-3</v>
      </c>
      <c r="I2835" s="2"/>
    </row>
    <row r="2836" spans="1:9" x14ac:dyDescent="0.25">
      <c r="A2836" s="2">
        <v>11.815453120000001</v>
      </c>
      <c r="B2836" s="2">
        <v>-0.132833333</v>
      </c>
      <c r="G2836" s="2">
        <v>29.53467762</v>
      </c>
      <c r="H2836" s="2">
        <v>-1E-3</v>
      </c>
      <c r="I2836" s="2"/>
    </row>
    <row r="2837" spans="1:9" x14ac:dyDescent="0.25">
      <c r="A2837" s="2">
        <v>11.819622300000001</v>
      </c>
      <c r="B2837" s="2">
        <v>-0.132833333</v>
      </c>
      <c r="G2837" s="2">
        <v>29.54509917</v>
      </c>
      <c r="H2837" s="2">
        <v>-6.6666700000000002E-4</v>
      </c>
      <c r="I2837" s="2"/>
    </row>
    <row r="2838" spans="1:9" x14ac:dyDescent="0.25">
      <c r="A2838" s="2">
        <v>11.823791480000001</v>
      </c>
      <c r="B2838" s="2">
        <v>-0.13266666699999999</v>
      </c>
      <c r="G2838" s="2">
        <v>29.555520720000001</v>
      </c>
      <c r="H2838" s="2">
        <v>-6.6666700000000002E-4</v>
      </c>
      <c r="I2838" s="2"/>
    </row>
    <row r="2839" spans="1:9" x14ac:dyDescent="0.25">
      <c r="A2839" s="2">
        <v>11.82796066</v>
      </c>
      <c r="B2839" s="2">
        <v>-0.13266666699999999</v>
      </c>
      <c r="G2839" s="2">
        <v>29.565942270000001</v>
      </c>
      <c r="H2839" s="2">
        <v>-6.6666700000000002E-4</v>
      </c>
      <c r="I2839" s="2"/>
    </row>
    <row r="2840" spans="1:9" x14ac:dyDescent="0.25">
      <c r="A2840" s="2">
        <v>11.83212984</v>
      </c>
      <c r="B2840" s="2">
        <v>-0.13250000000000001</v>
      </c>
      <c r="G2840" s="2">
        <v>29.576363829999998</v>
      </c>
      <c r="H2840" s="2">
        <v>-6.6666700000000002E-4</v>
      </c>
      <c r="I2840" s="2"/>
    </row>
    <row r="2841" spans="1:9" x14ac:dyDescent="0.25">
      <c r="A2841" s="2">
        <v>11.83629902</v>
      </c>
      <c r="B2841" s="2">
        <v>-0.13250000000000001</v>
      </c>
      <c r="G2841" s="2">
        <v>29.586785379999998</v>
      </c>
      <c r="H2841" s="2">
        <v>-6.6666700000000002E-4</v>
      </c>
      <c r="I2841" s="2"/>
    </row>
    <row r="2842" spans="1:9" x14ac:dyDescent="0.25">
      <c r="A2842" s="2">
        <v>11.840468189999999</v>
      </c>
      <c r="B2842" s="2">
        <v>-0.13250000000000001</v>
      </c>
      <c r="G2842" s="2">
        <v>29.597206929999999</v>
      </c>
      <c r="H2842" s="2">
        <v>-6.6666700000000002E-4</v>
      </c>
      <c r="I2842" s="2"/>
    </row>
    <row r="2843" spans="1:9" x14ac:dyDescent="0.25">
      <c r="A2843" s="2">
        <v>11.844637369999999</v>
      </c>
      <c r="B2843" s="2">
        <v>-0.13250000000000001</v>
      </c>
      <c r="G2843" s="2">
        <v>29.607628479999999</v>
      </c>
      <c r="H2843" s="2">
        <v>-6.6666700000000002E-4</v>
      </c>
      <c r="I2843" s="2"/>
    </row>
    <row r="2844" spans="1:9" x14ac:dyDescent="0.25">
      <c r="A2844" s="2">
        <v>11.848806550000001</v>
      </c>
      <c r="B2844" s="2">
        <v>-0.13250000000000001</v>
      </c>
      <c r="G2844" s="2">
        <v>29.618050029999999</v>
      </c>
      <c r="H2844" s="2">
        <v>-6.6666700000000002E-4</v>
      </c>
      <c r="I2844" s="2"/>
    </row>
    <row r="2845" spans="1:9" x14ac:dyDescent="0.25">
      <c r="A2845" s="2">
        <v>11.852975730000001</v>
      </c>
      <c r="B2845" s="2">
        <v>-0.13250000000000001</v>
      </c>
      <c r="G2845" s="2">
        <v>29.628471579999999</v>
      </c>
      <c r="H2845" s="2">
        <v>-6.6666700000000002E-4</v>
      </c>
      <c r="I2845" s="2"/>
    </row>
    <row r="2846" spans="1:9" x14ac:dyDescent="0.25">
      <c r="A2846" s="2">
        <v>11.857144910000001</v>
      </c>
      <c r="B2846" s="2">
        <v>-0.13250000000000001</v>
      </c>
      <c r="G2846" s="2">
        <v>29.63889314</v>
      </c>
      <c r="H2846" s="2">
        <v>-6.6666700000000002E-4</v>
      </c>
      <c r="I2846" s="2"/>
    </row>
    <row r="2847" spans="1:9" x14ac:dyDescent="0.25">
      <c r="A2847" s="2">
        <v>11.86131409</v>
      </c>
      <c r="B2847" s="2">
        <v>-0.13250000000000001</v>
      </c>
      <c r="G2847" s="2">
        <v>29.649314690000001</v>
      </c>
      <c r="H2847" s="2">
        <v>-6.6666700000000002E-4</v>
      </c>
      <c r="I2847" s="2"/>
    </row>
    <row r="2848" spans="1:9" x14ac:dyDescent="0.25">
      <c r="A2848" s="2">
        <v>11.86548327</v>
      </c>
      <c r="B2848" s="2">
        <v>-0.13250000000000001</v>
      </c>
      <c r="G2848" s="2">
        <v>29.659736240000001</v>
      </c>
      <c r="H2848" s="2">
        <v>-6.6666700000000002E-4</v>
      </c>
      <c r="I2848" s="2"/>
    </row>
    <row r="2849" spans="1:9" x14ac:dyDescent="0.25">
      <c r="A2849" s="2">
        <v>11.86965245</v>
      </c>
      <c r="B2849" s="2">
        <v>-0.13266666699999999</v>
      </c>
      <c r="G2849" s="2">
        <v>29.670157790000001</v>
      </c>
      <c r="H2849" s="2">
        <v>-6.6666700000000002E-4</v>
      </c>
      <c r="I2849" s="2"/>
    </row>
    <row r="2850" spans="1:9" x14ac:dyDescent="0.25">
      <c r="A2850" s="2">
        <v>11.87382163</v>
      </c>
      <c r="B2850" s="2">
        <v>-0.13250000000000001</v>
      </c>
      <c r="G2850" s="2">
        <v>29.680579340000001</v>
      </c>
      <c r="H2850" s="2">
        <v>-6.6666700000000002E-4</v>
      </c>
      <c r="I2850" s="2"/>
    </row>
    <row r="2851" spans="1:9" x14ac:dyDescent="0.25">
      <c r="A2851" s="2">
        <v>11.87799081</v>
      </c>
      <c r="B2851" s="2">
        <v>-0.13250000000000001</v>
      </c>
      <c r="G2851" s="2">
        <v>29.691000899999999</v>
      </c>
      <c r="H2851" s="2">
        <v>-6.6666700000000002E-4</v>
      </c>
      <c r="I2851" s="2"/>
    </row>
    <row r="2852" spans="1:9" x14ac:dyDescent="0.25">
      <c r="A2852" s="2">
        <v>11.882159980000001</v>
      </c>
      <c r="B2852" s="2">
        <v>-0.13250000000000001</v>
      </c>
      <c r="G2852" s="2">
        <v>29.701422449999999</v>
      </c>
      <c r="H2852" s="2">
        <v>-6.6666700000000002E-4</v>
      </c>
      <c r="I2852" s="2"/>
    </row>
    <row r="2853" spans="1:9" x14ac:dyDescent="0.25">
      <c r="A2853" s="2">
        <v>11.886329160000001</v>
      </c>
      <c r="B2853" s="2">
        <v>-0.13250000000000001</v>
      </c>
      <c r="G2853" s="2">
        <v>29.711843999999999</v>
      </c>
      <c r="H2853" s="2">
        <v>-6.6666700000000002E-4</v>
      </c>
      <c r="I2853" s="2"/>
    </row>
    <row r="2854" spans="1:9" x14ac:dyDescent="0.25">
      <c r="A2854" s="2">
        <v>11.890498340000001</v>
      </c>
      <c r="B2854" s="2">
        <v>-0.13250000000000001</v>
      </c>
      <c r="G2854" s="2">
        <v>29.722265549999999</v>
      </c>
      <c r="H2854" s="2">
        <v>-6.6666700000000002E-4</v>
      </c>
      <c r="I2854" s="2"/>
    </row>
    <row r="2855" spans="1:9" x14ac:dyDescent="0.25">
      <c r="A2855" s="2">
        <v>11.89466752</v>
      </c>
      <c r="B2855" s="2">
        <v>-0.13250000000000001</v>
      </c>
      <c r="G2855" s="2">
        <v>29.7326871</v>
      </c>
      <c r="H2855" s="2">
        <v>-6.6666700000000002E-4</v>
      </c>
      <c r="I2855" s="2"/>
    </row>
    <row r="2856" spans="1:9" x14ac:dyDescent="0.25">
      <c r="A2856" s="2">
        <v>11.8988367</v>
      </c>
      <c r="B2856" s="2">
        <v>-0.132333333</v>
      </c>
      <c r="G2856" s="2">
        <v>29.74310865</v>
      </c>
      <c r="H2856" s="2">
        <v>-6.6666700000000002E-4</v>
      </c>
      <c r="I2856" s="2"/>
    </row>
    <row r="2857" spans="1:9" x14ac:dyDescent="0.25">
      <c r="A2857" s="2">
        <v>11.90300588</v>
      </c>
      <c r="B2857" s="2">
        <v>-0.13216666699999999</v>
      </c>
      <c r="G2857" s="2">
        <v>29.753530210000001</v>
      </c>
      <c r="H2857" s="2">
        <v>-6.6666700000000002E-4</v>
      </c>
      <c r="I2857" s="2"/>
    </row>
    <row r="2858" spans="1:9" x14ac:dyDescent="0.25">
      <c r="A2858" s="2">
        <v>11.90717506</v>
      </c>
      <c r="B2858" s="2">
        <v>-0.13200000000000001</v>
      </c>
      <c r="G2858" s="2">
        <v>29.763951760000001</v>
      </c>
      <c r="H2858" s="2">
        <v>-6.6666700000000002E-4</v>
      </c>
      <c r="I2858" s="2"/>
    </row>
    <row r="2859" spans="1:9" x14ac:dyDescent="0.25">
      <c r="A2859" s="2">
        <v>11.91134424</v>
      </c>
      <c r="B2859" s="2">
        <v>-0.131833333</v>
      </c>
      <c r="G2859" s="2">
        <v>29.774373310000001</v>
      </c>
      <c r="H2859" s="2">
        <v>-6.6666700000000002E-4</v>
      </c>
      <c r="I2859" s="2"/>
    </row>
    <row r="2860" spans="1:9" x14ac:dyDescent="0.25">
      <c r="A2860" s="2">
        <v>11.91551342</v>
      </c>
      <c r="B2860" s="2">
        <v>-0.131833333</v>
      </c>
      <c r="G2860" s="2">
        <v>29.784794860000002</v>
      </c>
      <c r="H2860" s="2">
        <v>-6.6666700000000002E-4</v>
      </c>
      <c r="I2860" s="2"/>
    </row>
    <row r="2861" spans="1:9" x14ac:dyDescent="0.25">
      <c r="A2861" s="2">
        <v>11.919682590000001</v>
      </c>
      <c r="B2861" s="2">
        <v>-0.13150000000000001</v>
      </c>
      <c r="G2861" s="2">
        <v>29.795216409999998</v>
      </c>
      <c r="H2861" s="2">
        <v>-6.6666700000000002E-4</v>
      </c>
      <c r="I2861" s="2"/>
    </row>
    <row r="2862" spans="1:9" x14ac:dyDescent="0.25">
      <c r="A2862" s="2">
        <v>11.923851770000001</v>
      </c>
      <c r="B2862" s="2">
        <v>-0.131333333</v>
      </c>
      <c r="G2862" s="2">
        <v>29.805637959999999</v>
      </c>
      <c r="H2862" s="2">
        <v>-6.6666700000000002E-4</v>
      </c>
      <c r="I2862" s="2"/>
    </row>
    <row r="2863" spans="1:9" x14ac:dyDescent="0.25">
      <c r="A2863" s="2">
        <v>11.928020950000001</v>
      </c>
      <c r="B2863" s="2">
        <v>-0.13116666699999999</v>
      </c>
      <c r="G2863" s="2">
        <v>29.81605952</v>
      </c>
      <c r="H2863" s="2">
        <v>-6.6666700000000002E-4</v>
      </c>
      <c r="I2863" s="2"/>
    </row>
    <row r="2864" spans="1:9" x14ac:dyDescent="0.25">
      <c r="A2864" s="2">
        <v>11.93219013</v>
      </c>
      <c r="B2864" s="2">
        <v>-0.130833333</v>
      </c>
      <c r="G2864" s="2">
        <v>29.82648107</v>
      </c>
      <c r="H2864" s="2">
        <v>-6.6666700000000002E-4</v>
      </c>
      <c r="I2864" s="2"/>
    </row>
    <row r="2865" spans="1:9" x14ac:dyDescent="0.25">
      <c r="A2865" s="2">
        <v>11.93635931</v>
      </c>
      <c r="B2865" s="2">
        <v>-0.13066666699999999</v>
      </c>
      <c r="G2865" s="2">
        <v>29.83690262</v>
      </c>
      <c r="H2865" s="2">
        <v>-6.6666700000000002E-4</v>
      </c>
      <c r="I2865" s="2"/>
    </row>
    <row r="2866" spans="1:9" x14ac:dyDescent="0.25">
      <c r="A2866" s="2">
        <v>11.94052849</v>
      </c>
      <c r="B2866" s="2">
        <v>-0.1305</v>
      </c>
      <c r="G2866" s="2">
        <v>29.84732417</v>
      </c>
      <c r="H2866" s="2">
        <v>-6.6666700000000002E-4</v>
      </c>
      <c r="I2866" s="2"/>
    </row>
    <row r="2867" spans="1:9" x14ac:dyDescent="0.25">
      <c r="A2867" s="2">
        <v>11.94469767</v>
      </c>
      <c r="B2867" s="2">
        <v>-0.1305</v>
      </c>
      <c r="G2867" s="2">
        <v>29.85774572</v>
      </c>
      <c r="H2867" s="2">
        <v>-6.6666700000000002E-4</v>
      </c>
      <c r="I2867" s="2"/>
    </row>
    <row r="2868" spans="1:9" x14ac:dyDescent="0.25">
      <c r="A2868" s="2">
        <v>11.94886685</v>
      </c>
      <c r="B2868" s="2">
        <v>-0.1305</v>
      </c>
      <c r="G2868" s="2">
        <v>29.868167270000001</v>
      </c>
      <c r="H2868" s="2">
        <v>-6.6666700000000002E-4</v>
      </c>
      <c r="I2868" s="2"/>
    </row>
    <row r="2869" spans="1:9" x14ac:dyDescent="0.25">
      <c r="A2869" s="2">
        <v>11.95303603</v>
      </c>
      <c r="B2869" s="2">
        <v>-0.1305</v>
      </c>
      <c r="G2869" s="2">
        <v>29.878588830000002</v>
      </c>
      <c r="H2869" s="2">
        <v>-1E-3</v>
      </c>
      <c r="I2869" s="2"/>
    </row>
    <row r="2870" spans="1:9" x14ac:dyDescent="0.25">
      <c r="A2870" s="2">
        <v>11.95720521</v>
      </c>
      <c r="B2870" s="2">
        <v>-0.1305</v>
      </c>
      <c r="G2870" s="2">
        <v>29.889010379999998</v>
      </c>
      <c r="H2870" s="2">
        <v>-1E-3</v>
      </c>
      <c r="I2870" s="2"/>
    </row>
    <row r="2871" spans="1:9" x14ac:dyDescent="0.25">
      <c r="A2871" s="2">
        <v>11.961374380000001</v>
      </c>
      <c r="B2871" s="2">
        <v>-0.1305</v>
      </c>
      <c r="G2871" s="2">
        <v>29.899431929999999</v>
      </c>
      <c r="H2871" s="2">
        <v>-1E-3</v>
      </c>
      <c r="I2871" s="2"/>
    </row>
    <row r="2872" spans="1:9" x14ac:dyDescent="0.25">
      <c r="A2872" s="2">
        <v>11.96554356</v>
      </c>
      <c r="B2872" s="2">
        <v>-0.13066666699999999</v>
      </c>
      <c r="G2872" s="2">
        <v>29.909853479999999</v>
      </c>
      <c r="H2872" s="2">
        <v>-1E-3</v>
      </c>
      <c r="I2872" s="2"/>
    </row>
    <row r="2873" spans="1:9" x14ac:dyDescent="0.25">
      <c r="A2873" s="2">
        <v>11.96971274</v>
      </c>
      <c r="B2873" s="2">
        <v>-0.13066666699999999</v>
      </c>
      <c r="G2873" s="2">
        <v>29.920275029999999</v>
      </c>
      <c r="H2873" s="2">
        <v>-1.3333329999999999E-3</v>
      </c>
      <c r="I2873" s="2"/>
    </row>
    <row r="2874" spans="1:9" x14ac:dyDescent="0.25">
      <c r="A2874" s="2">
        <v>11.97388192</v>
      </c>
      <c r="B2874" s="2">
        <v>-0.130833333</v>
      </c>
      <c r="G2874" s="2">
        <v>29.930696579999999</v>
      </c>
      <c r="H2874" s="2">
        <v>-1.3333329999999999E-3</v>
      </c>
      <c r="I2874" s="2"/>
    </row>
    <row r="2875" spans="1:9" x14ac:dyDescent="0.25">
      <c r="A2875" s="2">
        <v>11.9780511</v>
      </c>
      <c r="B2875" s="2">
        <v>-0.13100000000000001</v>
      </c>
      <c r="G2875" s="2">
        <v>29.94111814</v>
      </c>
      <c r="H2875" s="2">
        <v>-1.6666669999999999E-3</v>
      </c>
      <c r="I2875" s="2"/>
    </row>
    <row r="2876" spans="1:9" x14ac:dyDescent="0.25">
      <c r="A2876" s="2">
        <v>11.98222028</v>
      </c>
      <c r="B2876" s="2">
        <v>-0.13100000000000001</v>
      </c>
      <c r="G2876" s="2">
        <v>29.951539690000001</v>
      </c>
      <c r="H2876" s="2">
        <v>-1.6666669999999999E-3</v>
      </c>
      <c r="I2876" s="2"/>
    </row>
    <row r="2877" spans="1:9" x14ac:dyDescent="0.25">
      <c r="A2877" s="2">
        <v>11.98638946</v>
      </c>
      <c r="B2877" s="2">
        <v>-0.13116666699999999</v>
      </c>
      <c r="G2877" s="2">
        <v>29.961961240000001</v>
      </c>
      <c r="H2877" s="2">
        <v>-2E-3</v>
      </c>
      <c r="I2877" s="2"/>
    </row>
    <row r="2878" spans="1:9" x14ac:dyDescent="0.25">
      <c r="A2878" s="2">
        <v>11.99055864</v>
      </c>
      <c r="B2878" s="2">
        <v>-0.131333333</v>
      </c>
      <c r="G2878" s="2">
        <v>29.972382790000001</v>
      </c>
      <c r="H2878" s="2">
        <v>-2E-3</v>
      </c>
      <c r="I2878" s="2"/>
    </row>
    <row r="2879" spans="1:9" x14ac:dyDescent="0.25">
      <c r="A2879" s="2">
        <v>11.99472782</v>
      </c>
      <c r="B2879" s="2">
        <v>-0.131333333</v>
      </c>
      <c r="G2879" s="2">
        <v>29.982804340000001</v>
      </c>
      <c r="H2879" s="2">
        <v>-2E-3</v>
      </c>
      <c r="I2879" s="2"/>
    </row>
    <row r="2880" spans="1:9" x14ac:dyDescent="0.25">
      <c r="A2880" s="2">
        <v>11.99889699</v>
      </c>
      <c r="B2880" s="2">
        <v>-0.13150000000000001</v>
      </c>
      <c r="G2880" s="2">
        <v>29.993225899999999</v>
      </c>
      <c r="H2880" s="2">
        <v>-2E-3</v>
      </c>
      <c r="I2880" s="2"/>
    </row>
    <row r="2881" spans="1:9" x14ac:dyDescent="0.25">
      <c r="A2881" s="2">
        <v>12.00306617</v>
      </c>
      <c r="B2881" s="2">
        <v>-0.13166666699999999</v>
      </c>
      <c r="G2881" s="2">
        <v>30.003647449999999</v>
      </c>
      <c r="H2881" s="2">
        <v>-1.6666669999999999E-3</v>
      </c>
      <c r="I2881" s="2"/>
    </row>
    <row r="2882" spans="1:9" x14ac:dyDescent="0.25">
      <c r="A2882" s="2">
        <v>12.00723535</v>
      </c>
      <c r="B2882" s="2">
        <v>-0.131833333</v>
      </c>
      <c r="G2882" s="2">
        <v>30.014068999999999</v>
      </c>
      <c r="H2882" s="2">
        <v>-1.6666669999999999E-3</v>
      </c>
      <c r="I2882" s="2"/>
    </row>
    <row r="2883" spans="1:9" x14ac:dyDescent="0.25">
      <c r="A2883" s="2">
        <v>12.01140453</v>
      </c>
      <c r="B2883" s="2">
        <v>-0.131833333</v>
      </c>
      <c r="G2883" s="2">
        <v>30.024490549999999</v>
      </c>
      <c r="H2883" s="2">
        <v>-1.3333329999999999E-3</v>
      </c>
      <c r="I2883" s="2"/>
    </row>
    <row r="2884" spans="1:9" x14ac:dyDescent="0.25">
      <c r="A2884" s="2">
        <v>12.01557371</v>
      </c>
      <c r="B2884" s="2">
        <v>-0.13166666699999999</v>
      </c>
      <c r="G2884" s="2">
        <v>30.0349121</v>
      </c>
      <c r="H2884" s="2">
        <v>-1.3333329999999999E-3</v>
      </c>
      <c r="I2884" s="2"/>
    </row>
    <row r="2885" spans="1:9" x14ac:dyDescent="0.25">
      <c r="A2885" s="2">
        <v>12.01974289</v>
      </c>
      <c r="B2885" s="2">
        <v>-0.13150000000000001</v>
      </c>
      <c r="G2885" s="2">
        <v>30.04533365</v>
      </c>
      <c r="H2885" s="2">
        <v>-1E-3</v>
      </c>
      <c r="I2885" s="2"/>
    </row>
    <row r="2886" spans="1:9" x14ac:dyDescent="0.25">
      <c r="A2886" s="2">
        <v>12.02391207</v>
      </c>
      <c r="B2886" s="2">
        <v>-0.13150000000000001</v>
      </c>
      <c r="G2886" s="2">
        <v>30.055755210000001</v>
      </c>
      <c r="H2886" s="2">
        <v>-1E-3</v>
      </c>
      <c r="I2886" s="2"/>
    </row>
    <row r="2887" spans="1:9" x14ac:dyDescent="0.25">
      <c r="A2887" s="2">
        <v>12.02808125</v>
      </c>
      <c r="B2887" s="2">
        <v>-0.13150000000000001</v>
      </c>
      <c r="G2887" s="2">
        <v>30.066176760000001</v>
      </c>
      <c r="H2887" s="2">
        <v>-6.6666700000000002E-4</v>
      </c>
      <c r="I2887" s="2"/>
    </row>
    <row r="2888" spans="1:9" x14ac:dyDescent="0.25">
      <c r="A2888" s="2">
        <v>12.032250429999999</v>
      </c>
      <c r="B2888" s="2">
        <v>-0.13150000000000001</v>
      </c>
      <c r="G2888" s="2">
        <v>30.076598310000001</v>
      </c>
      <c r="H2888" s="2">
        <v>-6.6666700000000002E-4</v>
      </c>
      <c r="I2888" s="2"/>
    </row>
    <row r="2889" spans="1:9" x14ac:dyDescent="0.25">
      <c r="A2889" s="2">
        <v>12.036419609999999</v>
      </c>
      <c r="B2889" s="2">
        <v>-0.13150000000000001</v>
      </c>
      <c r="G2889" s="2">
        <v>30.087019860000002</v>
      </c>
      <c r="H2889" s="2">
        <v>-6.6666700000000002E-4</v>
      </c>
      <c r="I2889" s="2"/>
    </row>
    <row r="2890" spans="1:9" x14ac:dyDescent="0.25">
      <c r="A2890" s="2">
        <v>12.04058878</v>
      </c>
      <c r="B2890" s="2">
        <v>-0.13150000000000001</v>
      </c>
      <c r="G2890" s="2">
        <v>30.097441409999998</v>
      </c>
      <c r="H2890" s="2">
        <v>-3.33333E-4</v>
      </c>
      <c r="I2890" s="2"/>
    </row>
    <row r="2891" spans="1:9" x14ac:dyDescent="0.25">
      <c r="A2891" s="2">
        <v>12.04475796</v>
      </c>
      <c r="B2891" s="2">
        <v>-0.13150000000000001</v>
      </c>
      <c r="G2891" s="2">
        <v>30.107862959999999</v>
      </c>
      <c r="H2891" s="2">
        <v>-3.33333E-4</v>
      </c>
      <c r="I2891" s="2"/>
    </row>
    <row r="2892" spans="1:9" x14ac:dyDescent="0.25">
      <c r="A2892" s="2">
        <v>12.04892714</v>
      </c>
      <c r="B2892" s="2">
        <v>-0.13150000000000001</v>
      </c>
      <c r="G2892" s="2">
        <v>30.11828452</v>
      </c>
      <c r="H2892" s="2">
        <v>-3.33333E-4</v>
      </c>
      <c r="I2892" s="2"/>
    </row>
    <row r="2893" spans="1:9" x14ac:dyDescent="0.25">
      <c r="A2893" s="2">
        <v>12.05309632</v>
      </c>
      <c r="B2893" s="2">
        <v>-0.13166666699999999</v>
      </c>
      <c r="G2893" s="2">
        <v>30.12870607</v>
      </c>
      <c r="H2893" s="2">
        <v>-3.33333E-4</v>
      </c>
      <c r="I2893" s="2"/>
    </row>
    <row r="2894" spans="1:9" x14ac:dyDescent="0.25">
      <c r="A2894" s="2">
        <v>12.0572655</v>
      </c>
      <c r="B2894" s="2">
        <v>-0.131833333</v>
      </c>
      <c r="G2894" s="2">
        <v>30.13912762</v>
      </c>
      <c r="H2894" s="2">
        <v>0</v>
      </c>
      <c r="I2894" s="2"/>
    </row>
    <row r="2895" spans="1:9" x14ac:dyDescent="0.25">
      <c r="A2895" s="2">
        <v>12.06143468</v>
      </c>
      <c r="B2895" s="2">
        <v>-0.13200000000000001</v>
      </c>
      <c r="G2895" s="2">
        <v>30.14954917</v>
      </c>
      <c r="H2895" s="2">
        <v>0</v>
      </c>
      <c r="I2895" s="2"/>
    </row>
    <row r="2896" spans="1:9" x14ac:dyDescent="0.25">
      <c r="A2896" s="2">
        <v>12.06560386</v>
      </c>
      <c r="B2896" s="2">
        <v>-0.13200000000000001</v>
      </c>
      <c r="G2896" s="2">
        <v>30.15997072</v>
      </c>
      <c r="H2896" s="2">
        <v>0</v>
      </c>
      <c r="I2896" s="2"/>
    </row>
    <row r="2897" spans="1:9" x14ac:dyDescent="0.25">
      <c r="A2897" s="2">
        <v>12.069773039999999</v>
      </c>
      <c r="B2897" s="2">
        <v>-0.13200000000000001</v>
      </c>
      <c r="G2897" s="2">
        <v>30.170392270000001</v>
      </c>
      <c r="H2897" s="2">
        <v>0</v>
      </c>
      <c r="I2897" s="2"/>
    </row>
    <row r="2898" spans="1:9" x14ac:dyDescent="0.25">
      <c r="A2898" s="2">
        <v>12.073942219999999</v>
      </c>
      <c r="B2898" s="2">
        <v>-0.13216666699999999</v>
      </c>
      <c r="G2898" s="2">
        <v>30.180813830000002</v>
      </c>
      <c r="H2898" s="2">
        <v>0</v>
      </c>
      <c r="I2898" s="2"/>
    </row>
    <row r="2899" spans="1:9" x14ac:dyDescent="0.25">
      <c r="A2899" s="2">
        <v>12.07811139</v>
      </c>
      <c r="B2899" s="2">
        <v>-0.132333333</v>
      </c>
      <c r="G2899" s="2">
        <v>30.191235379999998</v>
      </c>
      <c r="H2899" s="2">
        <v>0</v>
      </c>
      <c r="I2899" s="2"/>
    </row>
    <row r="2900" spans="1:9" x14ac:dyDescent="0.25">
      <c r="A2900" s="2">
        <v>12.08228057</v>
      </c>
      <c r="B2900" s="2">
        <v>-0.13250000000000001</v>
      </c>
      <c r="G2900" s="2">
        <v>30.201656929999999</v>
      </c>
      <c r="H2900" s="2">
        <v>0</v>
      </c>
      <c r="I2900" s="2"/>
    </row>
    <row r="2901" spans="1:9" x14ac:dyDescent="0.25">
      <c r="A2901" s="2">
        <v>12.08644975</v>
      </c>
      <c r="B2901" s="2">
        <v>-0.13266666699999999</v>
      </c>
      <c r="G2901" s="2">
        <v>30.212078479999999</v>
      </c>
      <c r="H2901" s="2">
        <v>0</v>
      </c>
      <c r="I2901" s="2"/>
    </row>
    <row r="2902" spans="1:9" x14ac:dyDescent="0.25">
      <c r="A2902" s="2">
        <v>12.09061893</v>
      </c>
      <c r="B2902" s="2">
        <v>-0.132833333</v>
      </c>
      <c r="G2902" s="2">
        <v>30.222500029999999</v>
      </c>
      <c r="H2902" s="2">
        <v>0</v>
      </c>
      <c r="I2902" s="2"/>
    </row>
    <row r="2903" spans="1:9" x14ac:dyDescent="0.25">
      <c r="A2903" s="2">
        <v>12.09478811</v>
      </c>
      <c r="B2903" s="2">
        <v>-0.132833333</v>
      </c>
      <c r="G2903" s="2">
        <v>30.23292159</v>
      </c>
      <c r="H2903" s="2">
        <v>0</v>
      </c>
      <c r="I2903" s="2"/>
    </row>
    <row r="2904" spans="1:9" x14ac:dyDescent="0.25">
      <c r="A2904" s="2">
        <v>12.09895729</v>
      </c>
      <c r="B2904" s="2">
        <v>-0.13300000000000001</v>
      </c>
      <c r="G2904" s="2">
        <v>30.24334314</v>
      </c>
      <c r="H2904" s="2">
        <v>-3.33333E-4</v>
      </c>
      <c r="I2904" s="2"/>
    </row>
    <row r="2905" spans="1:9" x14ac:dyDescent="0.25">
      <c r="A2905" s="2">
        <v>12.103126469999999</v>
      </c>
      <c r="B2905" s="2">
        <v>-0.13300000000000001</v>
      </c>
      <c r="G2905" s="2">
        <v>30.253764690000001</v>
      </c>
      <c r="H2905" s="2">
        <v>-3.33333E-4</v>
      </c>
      <c r="I2905" s="2"/>
    </row>
    <row r="2906" spans="1:9" x14ac:dyDescent="0.25">
      <c r="A2906" s="2">
        <v>12.107295649999999</v>
      </c>
      <c r="B2906" s="2">
        <v>-0.133333333</v>
      </c>
      <c r="G2906" s="2">
        <v>30.264186240000001</v>
      </c>
      <c r="H2906" s="2">
        <v>-3.33333E-4</v>
      </c>
      <c r="I2906" s="2"/>
    </row>
    <row r="2907" spans="1:9" x14ac:dyDescent="0.25">
      <c r="A2907" s="2">
        <v>12.111464829999999</v>
      </c>
      <c r="B2907" s="2">
        <v>-0.133333333</v>
      </c>
      <c r="G2907" s="2">
        <v>30.274607790000001</v>
      </c>
      <c r="H2907" s="2">
        <v>-3.33333E-4</v>
      </c>
      <c r="I2907" s="2"/>
    </row>
    <row r="2908" spans="1:9" x14ac:dyDescent="0.25">
      <c r="A2908" s="2">
        <v>12.115634010000001</v>
      </c>
      <c r="B2908" s="2">
        <v>-0.13350000000000001</v>
      </c>
      <c r="G2908" s="2">
        <v>30.285029340000001</v>
      </c>
      <c r="H2908" s="2">
        <v>-3.33333E-4</v>
      </c>
      <c r="I2908" s="2"/>
    </row>
    <row r="2909" spans="1:9" x14ac:dyDescent="0.25">
      <c r="A2909" s="2">
        <v>12.11980318</v>
      </c>
      <c r="B2909" s="2">
        <v>-0.13350000000000001</v>
      </c>
      <c r="G2909" s="2">
        <v>30.295450899999999</v>
      </c>
      <c r="H2909" s="2">
        <v>-3.33333E-4</v>
      </c>
      <c r="I2909" s="2"/>
    </row>
    <row r="2910" spans="1:9" x14ac:dyDescent="0.25">
      <c r="A2910" s="2">
        <v>12.12397236</v>
      </c>
      <c r="B2910" s="2">
        <v>-0.13366666699999999</v>
      </c>
      <c r="G2910" s="2">
        <v>30.305872449999999</v>
      </c>
      <c r="H2910" s="2">
        <v>-6.6666700000000002E-4</v>
      </c>
      <c r="I2910" s="2"/>
    </row>
    <row r="2911" spans="1:9" x14ac:dyDescent="0.25">
      <c r="A2911" s="2">
        <v>12.12814154</v>
      </c>
      <c r="B2911" s="2">
        <v>-0.13366666699999999</v>
      </c>
      <c r="G2911" s="2">
        <v>30.316293999999999</v>
      </c>
      <c r="H2911" s="2">
        <v>-6.6666700000000002E-4</v>
      </c>
      <c r="I2911" s="2"/>
    </row>
    <row r="2912" spans="1:9" x14ac:dyDescent="0.25">
      <c r="A2912" s="2">
        <v>12.13231072</v>
      </c>
      <c r="B2912" s="2">
        <v>-0.13366666699999999</v>
      </c>
      <c r="G2912" s="2">
        <v>30.326715549999999</v>
      </c>
      <c r="H2912" s="2">
        <v>-6.6666700000000002E-4</v>
      </c>
      <c r="I2912" s="2"/>
    </row>
    <row r="2913" spans="1:9" x14ac:dyDescent="0.25">
      <c r="A2913" s="2">
        <v>12.136479899999999</v>
      </c>
      <c r="B2913" s="2">
        <v>-0.133833333</v>
      </c>
      <c r="G2913" s="2">
        <v>30.3371371</v>
      </c>
      <c r="H2913" s="2">
        <v>-6.6666700000000002E-4</v>
      </c>
      <c r="I2913" s="2"/>
    </row>
    <row r="2914" spans="1:9" x14ac:dyDescent="0.25">
      <c r="A2914" s="2">
        <v>12.140649079999999</v>
      </c>
      <c r="B2914" s="2">
        <v>-0.133833333</v>
      </c>
      <c r="G2914" s="2">
        <v>30.34755865</v>
      </c>
      <c r="H2914" s="2">
        <v>-1E-3</v>
      </c>
      <c r="I2914" s="2"/>
    </row>
    <row r="2915" spans="1:9" x14ac:dyDescent="0.25">
      <c r="A2915" s="2">
        <v>12.144818259999999</v>
      </c>
      <c r="B2915" s="2">
        <v>-0.133833333</v>
      </c>
      <c r="G2915" s="2">
        <v>30.357980210000001</v>
      </c>
      <c r="H2915" s="2">
        <v>-1E-3</v>
      </c>
      <c r="I2915" s="2"/>
    </row>
    <row r="2916" spans="1:9" x14ac:dyDescent="0.25">
      <c r="A2916" s="2">
        <v>12.148987440000001</v>
      </c>
      <c r="B2916" s="2">
        <v>-0.133833333</v>
      </c>
      <c r="G2916" s="2">
        <v>30.368401760000001</v>
      </c>
      <c r="H2916" s="2">
        <v>-1.3333329999999999E-3</v>
      </c>
      <c r="I2916" s="2"/>
    </row>
    <row r="2917" spans="1:9" x14ac:dyDescent="0.25">
      <c r="A2917" s="2">
        <v>12.153156620000001</v>
      </c>
      <c r="B2917" s="2">
        <v>-0.133833333</v>
      </c>
      <c r="G2917" s="2">
        <v>30.378823310000001</v>
      </c>
      <c r="H2917" s="2">
        <v>-1.3333329999999999E-3</v>
      </c>
      <c r="I2917" s="2"/>
    </row>
    <row r="2918" spans="1:9" x14ac:dyDescent="0.25">
      <c r="A2918" s="2">
        <v>12.15732579</v>
      </c>
      <c r="B2918" s="2">
        <v>-0.13366666699999999</v>
      </c>
      <c r="G2918" s="2">
        <v>30.389244860000002</v>
      </c>
      <c r="H2918" s="2">
        <v>-1.6666669999999999E-3</v>
      </c>
      <c r="I2918" s="2"/>
    </row>
    <row r="2919" spans="1:9" x14ac:dyDescent="0.25">
      <c r="A2919" s="2">
        <v>12.16149497</v>
      </c>
      <c r="B2919" s="2">
        <v>-0.13366666699999999</v>
      </c>
      <c r="G2919" s="2">
        <v>30.399666409999998</v>
      </c>
      <c r="H2919" s="2">
        <v>-1.6666669999999999E-3</v>
      </c>
      <c r="I2919" s="2"/>
    </row>
    <row r="2920" spans="1:9" x14ac:dyDescent="0.25">
      <c r="A2920" s="2">
        <v>12.16566415</v>
      </c>
      <c r="B2920" s="2">
        <v>-0.133833333</v>
      </c>
      <c r="G2920" s="2">
        <v>30.410087959999998</v>
      </c>
      <c r="H2920" s="2">
        <v>-2E-3</v>
      </c>
      <c r="I2920" s="2"/>
    </row>
    <row r="2921" spans="1:9" x14ac:dyDescent="0.25">
      <c r="A2921" s="2">
        <v>12.169833329999999</v>
      </c>
      <c r="B2921" s="2">
        <v>-0.133833333</v>
      </c>
      <c r="G2921" s="2">
        <v>30.42050952</v>
      </c>
      <c r="H2921" s="2">
        <v>-2E-3</v>
      </c>
      <c r="I2921" s="2"/>
    </row>
    <row r="2922" spans="1:9" x14ac:dyDescent="0.25">
      <c r="A2922" s="2">
        <v>12.174002509999999</v>
      </c>
      <c r="B2922" s="2">
        <v>-0.133833333</v>
      </c>
      <c r="G2922" s="2">
        <v>30.43093107</v>
      </c>
      <c r="H2922" s="2">
        <v>-2.3333329999999999E-3</v>
      </c>
      <c r="I2922" s="2"/>
    </row>
    <row r="2923" spans="1:9" x14ac:dyDescent="0.25">
      <c r="A2923" s="2">
        <v>12.178171689999999</v>
      </c>
      <c r="B2923" s="2">
        <v>-0.13400000000000001</v>
      </c>
      <c r="G2923" s="2">
        <v>30.44135262</v>
      </c>
      <c r="H2923" s="2">
        <v>-2.3333329999999999E-3</v>
      </c>
      <c r="I2923" s="2"/>
    </row>
    <row r="2924" spans="1:9" x14ac:dyDescent="0.25">
      <c r="A2924" s="2">
        <v>12.182340870000001</v>
      </c>
      <c r="B2924" s="2">
        <v>-0.13400000000000001</v>
      </c>
      <c r="G2924" s="2">
        <v>30.45177417</v>
      </c>
      <c r="H2924" s="2">
        <v>-2.3333329999999999E-3</v>
      </c>
      <c r="I2924" s="2"/>
    </row>
    <row r="2925" spans="1:9" x14ac:dyDescent="0.25">
      <c r="A2925" s="2">
        <v>12.186510050000001</v>
      </c>
      <c r="B2925" s="2">
        <v>-0.13400000000000001</v>
      </c>
      <c r="G2925" s="2">
        <v>30.46219572</v>
      </c>
      <c r="H2925" s="2">
        <v>-2.3333329999999999E-3</v>
      </c>
      <c r="I2925" s="2"/>
    </row>
    <row r="2926" spans="1:9" x14ac:dyDescent="0.25">
      <c r="A2926" s="2">
        <v>12.190679230000001</v>
      </c>
      <c r="B2926" s="2">
        <v>-0.13400000000000001</v>
      </c>
      <c r="G2926" s="2">
        <v>30.472617280000001</v>
      </c>
      <c r="H2926" s="2">
        <v>-2.6666670000000002E-3</v>
      </c>
      <c r="I2926" s="2"/>
    </row>
    <row r="2927" spans="1:9" x14ac:dyDescent="0.25">
      <c r="A2927" s="2">
        <v>12.1948484</v>
      </c>
      <c r="B2927" s="2">
        <v>-0.13416666699999999</v>
      </c>
      <c r="G2927" s="2">
        <v>30.483038830000002</v>
      </c>
      <c r="H2927" s="2">
        <v>-2.6666670000000002E-3</v>
      </c>
      <c r="I2927" s="2"/>
    </row>
    <row r="2928" spans="1:9" x14ac:dyDescent="0.25">
      <c r="A2928" s="2">
        <v>12.19901758</v>
      </c>
      <c r="B2928" s="2">
        <v>-0.13416666699999999</v>
      </c>
      <c r="G2928" s="2">
        <v>30.493460379999998</v>
      </c>
      <c r="H2928" s="2">
        <v>-2.6666670000000002E-3</v>
      </c>
      <c r="I2928" s="2"/>
    </row>
    <row r="2929" spans="1:9" x14ac:dyDescent="0.25">
      <c r="A2929" s="2">
        <v>12.203186759999999</v>
      </c>
      <c r="B2929" s="2">
        <v>-0.13416666699999999</v>
      </c>
      <c r="G2929" s="2">
        <v>30.503881929999999</v>
      </c>
      <c r="H2929" s="2">
        <v>-3.0000000000000001E-3</v>
      </c>
      <c r="I2929" s="2"/>
    </row>
    <row r="2930" spans="1:9" x14ac:dyDescent="0.25">
      <c r="A2930" s="2">
        <v>12.207355939999999</v>
      </c>
      <c r="B2930" s="2">
        <v>-0.13416666699999999</v>
      </c>
      <c r="G2930" s="2">
        <v>30.514303479999999</v>
      </c>
      <c r="H2930" s="2">
        <v>-3.0000000000000001E-3</v>
      </c>
      <c r="I2930" s="2"/>
    </row>
    <row r="2931" spans="1:9" x14ac:dyDescent="0.25">
      <c r="A2931" s="2">
        <v>12.211525119999999</v>
      </c>
      <c r="B2931" s="2">
        <v>-0.13416666699999999</v>
      </c>
      <c r="G2931" s="2">
        <v>30.524725029999999</v>
      </c>
      <c r="H2931" s="2">
        <v>-3.333333E-3</v>
      </c>
      <c r="I2931" s="2"/>
    </row>
    <row r="2932" spans="1:9" x14ac:dyDescent="0.25">
      <c r="A2932" s="2">
        <v>12.215694299999999</v>
      </c>
      <c r="B2932" s="2">
        <v>-0.134333333</v>
      </c>
      <c r="G2932" s="2">
        <v>30.53514659</v>
      </c>
      <c r="H2932" s="2">
        <v>-3.333333E-3</v>
      </c>
      <c r="I2932" s="2"/>
    </row>
    <row r="2933" spans="1:9" x14ac:dyDescent="0.25">
      <c r="A2933" s="2">
        <v>12.219863480000001</v>
      </c>
      <c r="B2933" s="2">
        <v>-0.134333333</v>
      </c>
      <c r="G2933" s="2">
        <v>30.54556814</v>
      </c>
      <c r="H2933" s="2">
        <v>-3.333333E-3</v>
      </c>
      <c r="I2933" s="2"/>
    </row>
    <row r="2934" spans="1:9" x14ac:dyDescent="0.25">
      <c r="A2934" s="2">
        <v>12.224032660000001</v>
      </c>
      <c r="B2934" s="2">
        <v>-0.13450000000000001</v>
      </c>
      <c r="G2934" s="2">
        <v>30.555989690000001</v>
      </c>
      <c r="H2934" s="2">
        <v>-3.6666670000000002E-3</v>
      </c>
      <c r="I2934" s="2"/>
    </row>
    <row r="2935" spans="1:9" x14ac:dyDescent="0.25">
      <c r="A2935" s="2">
        <v>12.228201840000001</v>
      </c>
      <c r="B2935" s="2">
        <v>-0.13450000000000001</v>
      </c>
      <c r="G2935" s="2">
        <v>30.566411240000001</v>
      </c>
      <c r="H2935" s="2">
        <v>-3.6666670000000002E-3</v>
      </c>
      <c r="I2935" s="2"/>
    </row>
    <row r="2936" spans="1:9" x14ac:dyDescent="0.25">
      <c r="A2936" s="2">
        <v>12.23237102</v>
      </c>
      <c r="B2936" s="2">
        <v>-0.13450000000000001</v>
      </c>
      <c r="G2936" s="2">
        <v>30.576832790000001</v>
      </c>
      <c r="H2936" s="2">
        <v>-4.0000000000000001E-3</v>
      </c>
      <c r="I2936" s="2"/>
    </row>
    <row r="2937" spans="1:9" x14ac:dyDescent="0.25">
      <c r="A2937" s="2">
        <v>12.236540189999999</v>
      </c>
      <c r="B2937" s="2">
        <v>-0.13450000000000001</v>
      </c>
      <c r="G2937" s="2">
        <v>30.587254340000001</v>
      </c>
      <c r="H2937" s="2">
        <v>-4.0000000000000001E-3</v>
      </c>
      <c r="I2937" s="2"/>
    </row>
    <row r="2938" spans="1:9" x14ac:dyDescent="0.25">
      <c r="A2938" s="2">
        <v>12.240709369999999</v>
      </c>
      <c r="B2938" s="2">
        <v>-0.134333333</v>
      </c>
      <c r="G2938" s="2">
        <v>30.597675899999999</v>
      </c>
      <c r="H2938" s="2">
        <v>-4.0000000000000001E-3</v>
      </c>
      <c r="I2938" s="2"/>
    </row>
    <row r="2939" spans="1:9" x14ac:dyDescent="0.25">
      <c r="A2939" s="2">
        <v>12.244878549999999</v>
      </c>
      <c r="B2939" s="2">
        <v>-0.13450000000000001</v>
      </c>
      <c r="G2939" s="2">
        <v>30.608097449999999</v>
      </c>
      <c r="H2939" s="2">
        <v>-4.333333E-3</v>
      </c>
      <c r="I2939" s="2"/>
    </row>
    <row r="2940" spans="1:9" x14ac:dyDescent="0.25">
      <c r="A2940" s="2">
        <v>12.249047729999999</v>
      </c>
      <c r="B2940" s="2">
        <v>-0.13450000000000001</v>
      </c>
      <c r="G2940" s="2">
        <v>30.618518999999999</v>
      </c>
      <c r="H2940" s="2">
        <v>-4.333333E-3</v>
      </c>
      <c r="I2940" s="2"/>
    </row>
    <row r="2941" spans="1:9" x14ac:dyDescent="0.25">
      <c r="A2941" s="2">
        <v>12.253216910000001</v>
      </c>
      <c r="B2941" s="2">
        <v>-0.13450000000000001</v>
      </c>
      <c r="G2941" s="2">
        <v>30.628940549999999</v>
      </c>
      <c r="H2941" s="2">
        <v>-4.333333E-3</v>
      </c>
      <c r="I2941" s="2"/>
    </row>
    <row r="2942" spans="1:9" x14ac:dyDescent="0.25">
      <c r="A2942" s="2">
        <v>12.257386090000001</v>
      </c>
      <c r="B2942" s="2">
        <v>-0.13466666699999999</v>
      </c>
      <c r="G2942" s="2">
        <v>30.6393621</v>
      </c>
      <c r="H2942" s="2">
        <v>-4.333333E-3</v>
      </c>
      <c r="I2942" s="2"/>
    </row>
    <row r="2943" spans="1:9" x14ac:dyDescent="0.25">
      <c r="A2943" s="2">
        <v>12.261555270000001</v>
      </c>
      <c r="B2943" s="2">
        <v>-0.13500000000000001</v>
      </c>
      <c r="G2943" s="2">
        <v>30.64978365</v>
      </c>
      <c r="H2943" s="2">
        <v>-4.333333E-3</v>
      </c>
      <c r="I2943" s="2"/>
    </row>
    <row r="2944" spans="1:9" x14ac:dyDescent="0.25">
      <c r="A2944" s="2">
        <v>12.26572445</v>
      </c>
      <c r="B2944" s="2">
        <v>-0.13500000000000001</v>
      </c>
      <c r="G2944" s="2">
        <v>30.660205210000001</v>
      </c>
      <c r="H2944" s="2">
        <v>-4.333333E-3</v>
      </c>
      <c r="I2944" s="2"/>
    </row>
    <row r="2945" spans="1:9" x14ac:dyDescent="0.25">
      <c r="A2945" s="2">
        <v>12.26989363</v>
      </c>
      <c r="B2945" s="2">
        <v>-0.13516666699999999</v>
      </c>
      <c r="G2945" s="2">
        <v>30.670626760000001</v>
      </c>
      <c r="H2945" s="2">
        <v>-4.333333E-3</v>
      </c>
      <c r="I2945" s="2"/>
    </row>
    <row r="2946" spans="1:9" x14ac:dyDescent="0.25">
      <c r="A2946" s="2">
        <v>12.274062799999999</v>
      </c>
      <c r="B2946" s="2">
        <v>-0.135333333</v>
      </c>
      <c r="G2946" s="2">
        <v>30.681048310000001</v>
      </c>
      <c r="H2946" s="2">
        <v>-4.333333E-3</v>
      </c>
      <c r="I2946" s="2"/>
    </row>
    <row r="2947" spans="1:9" x14ac:dyDescent="0.25">
      <c r="A2947" s="2">
        <v>12.278231979999999</v>
      </c>
      <c r="B2947" s="2">
        <v>-0.135333333</v>
      </c>
      <c r="G2947" s="2">
        <v>30.691469860000002</v>
      </c>
      <c r="H2947" s="2">
        <v>-4.6666670000000002E-3</v>
      </c>
      <c r="I2947" s="2"/>
    </row>
    <row r="2948" spans="1:9" x14ac:dyDescent="0.25">
      <c r="A2948" s="2">
        <v>12.282401159999999</v>
      </c>
      <c r="B2948" s="2">
        <v>-0.135333333</v>
      </c>
      <c r="G2948" s="2">
        <v>30.701891410000002</v>
      </c>
      <c r="H2948" s="2">
        <v>-4.6666670000000002E-3</v>
      </c>
      <c r="I2948" s="2"/>
    </row>
    <row r="2949" spans="1:9" x14ac:dyDescent="0.25">
      <c r="A2949" s="2">
        <v>12.286570340000001</v>
      </c>
      <c r="B2949" s="2">
        <v>-0.13516666699999999</v>
      </c>
      <c r="G2949" s="2">
        <v>30.712312969999999</v>
      </c>
      <c r="H2949" s="2">
        <v>-4.333333E-3</v>
      </c>
      <c r="I2949" s="2"/>
    </row>
    <row r="2950" spans="1:9" x14ac:dyDescent="0.25">
      <c r="A2950" s="2">
        <v>12.290739520000001</v>
      </c>
      <c r="B2950" s="2">
        <v>-0.13516666699999999</v>
      </c>
      <c r="G2950" s="2">
        <v>30.722734519999999</v>
      </c>
      <c r="H2950" s="2">
        <v>-4.6666670000000002E-3</v>
      </c>
      <c r="I2950" s="2"/>
    </row>
    <row r="2951" spans="1:9" x14ac:dyDescent="0.25">
      <c r="A2951" s="2">
        <v>12.294908700000001</v>
      </c>
      <c r="B2951" s="2">
        <v>-0.13516666699999999</v>
      </c>
      <c r="G2951" s="2">
        <v>30.73315607</v>
      </c>
      <c r="H2951" s="2">
        <v>-4.6666670000000002E-3</v>
      </c>
      <c r="I2951" s="2"/>
    </row>
    <row r="2952" spans="1:9" x14ac:dyDescent="0.25">
      <c r="A2952" s="2">
        <v>12.29907788</v>
      </c>
      <c r="B2952" s="2">
        <v>-0.13516666699999999</v>
      </c>
      <c r="G2952" s="2">
        <v>30.74357762</v>
      </c>
      <c r="H2952" s="2">
        <v>-4.6666670000000002E-3</v>
      </c>
      <c r="I2952" s="2"/>
    </row>
    <row r="2953" spans="1:9" x14ac:dyDescent="0.25">
      <c r="A2953" s="2">
        <v>12.30324706</v>
      </c>
      <c r="B2953" s="2">
        <v>-0.13500000000000001</v>
      </c>
      <c r="G2953" s="2">
        <v>30.75399917</v>
      </c>
      <c r="H2953" s="2">
        <v>-4.6666670000000002E-3</v>
      </c>
      <c r="I2953" s="2"/>
    </row>
    <row r="2954" spans="1:9" x14ac:dyDescent="0.25">
      <c r="A2954" s="2">
        <v>12.30741624</v>
      </c>
      <c r="B2954" s="2">
        <v>-0.13500000000000001</v>
      </c>
      <c r="G2954" s="2">
        <v>30.76442072</v>
      </c>
      <c r="H2954" s="2">
        <v>-4.333333E-3</v>
      </c>
      <c r="I2954" s="2"/>
    </row>
    <row r="2955" spans="1:9" x14ac:dyDescent="0.25">
      <c r="A2955" s="2">
        <v>12.31158542</v>
      </c>
      <c r="B2955" s="2">
        <v>-0.134833333</v>
      </c>
      <c r="G2955" s="2">
        <v>30.774842280000001</v>
      </c>
      <c r="H2955" s="2">
        <v>-4.333333E-3</v>
      </c>
      <c r="I2955" s="2"/>
    </row>
    <row r="2956" spans="1:9" x14ac:dyDescent="0.25">
      <c r="A2956" s="2">
        <v>12.315754589999999</v>
      </c>
      <c r="B2956" s="2">
        <v>-0.13466666699999999</v>
      </c>
      <c r="G2956" s="2">
        <v>30.785263830000002</v>
      </c>
      <c r="H2956" s="2">
        <v>-4.333333E-3</v>
      </c>
      <c r="I2956" s="2"/>
    </row>
    <row r="2957" spans="1:9" x14ac:dyDescent="0.25">
      <c r="A2957" s="2">
        <v>12.319923770000001</v>
      </c>
      <c r="B2957" s="2">
        <v>-0.13450000000000001</v>
      </c>
      <c r="G2957" s="2">
        <v>30.795685379999998</v>
      </c>
      <c r="H2957" s="2">
        <v>-4.333333E-3</v>
      </c>
      <c r="I2957" s="2"/>
    </row>
    <row r="2958" spans="1:9" x14ac:dyDescent="0.25">
      <c r="A2958" s="2">
        <v>12.324092950000001</v>
      </c>
      <c r="B2958" s="2">
        <v>-0.134333333</v>
      </c>
      <c r="G2958" s="2">
        <v>30.806106929999999</v>
      </c>
      <c r="H2958" s="2">
        <v>-4.0000000000000001E-3</v>
      </c>
      <c r="I2958" s="2"/>
    </row>
    <row r="2959" spans="1:9" x14ac:dyDescent="0.25">
      <c r="A2959" s="2">
        <v>12.328262130000001</v>
      </c>
      <c r="B2959" s="2">
        <v>-0.13400000000000001</v>
      </c>
      <c r="G2959" s="2">
        <v>30.816528479999999</v>
      </c>
      <c r="H2959" s="2">
        <v>-4.0000000000000001E-3</v>
      </c>
      <c r="I2959" s="2"/>
    </row>
    <row r="2960" spans="1:9" x14ac:dyDescent="0.25">
      <c r="A2960" s="2">
        <v>12.33243131</v>
      </c>
      <c r="B2960" s="2">
        <v>-0.133833333</v>
      </c>
      <c r="G2960" s="2">
        <v>30.826950029999999</v>
      </c>
      <c r="H2960" s="2">
        <v>-4.0000000000000001E-3</v>
      </c>
      <c r="I2960" s="2"/>
    </row>
    <row r="2961" spans="1:9" x14ac:dyDescent="0.25">
      <c r="A2961" s="2">
        <v>12.33660049</v>
      </c>
      <c r="B2961" s="2">
        <v>-0.13366666699999999</v>
      </c>
      <c r="G2961" s="2">
        <v>30.83737159</v>
      </c>
      <c r="H2961" s="2">
        <v>-3.6666670000000002E-3</v>
      </c>
      <c r="I2961" s="2"/>
    </row>
    <row r="2962" spans="1:9" x14ac:dyDescent="0.25">
      <c r="A2962" s="2">
        <v>12.34076967</v>
      </c>
      <c r="B2962" s="2">
        <v>-0.13350000000000001</v>
      </c>
      <c r="G2962" s="2">
        <v>30.84779314</v>
      </c>
      <c r="H2962" s="2">
        <v>-3.6666670000000002E-3</v>
      </c>
      <c r="I2962" s="2"/>
    </row>
    <row r="2963" spans="1:9" x14ac:dyDescent="0.25">
      <c r="A2963" s="2">
        <v>12.34493885</v>
      </c>
      <c r="B2963" s="2">
        <v>-0.13316666699999999</v>
      </c>
      <c r="G2963" s="2">
        <v>30.858214690000001</v>
      </c>
      <c r="H2963" s="2">
        <v>-3.333333E-3</v>
      </c>
      <c r="I2963" s="2"/>
    </row>
    <row r="2964" spans="1:9" x14ac:dyDescent="0.25">
      <c r="A2964" s="2">
        <v>12.34910803</v>
      </c>
      <c r="B2964" s="2">
        <v>-0.13300000000000001</v>
      </c>
      <c r="G2964" s="2">
        <v>30.868636240000001</v>
      </c>
      <c r="H2964" s="2">
        <v>-3.0000000000000001E-3</v>
      </c>
      <c r="I2964" s="2"/>
    </row>
    <row r="2965" spans="1:9" x14ac:dyDescent="0.25">
      <c r="A2965" s="2">
        <v>12.353277200000001</v>
      </c>
      <c r="B2965" s="2">
        <v>-0.132833333</v>
      </c>
      <c r="G2965" s="2">
        <v>30.879057790000001</v>
      </c>
      <c r="H2965" s="2">
        <v>-3.0000000000000001E-3</v>
      </c>
      <c r="I2965" s="2"/>
    </row>
    <row r="2966" spans="1:9" x14ac:dyDescent="0.25">
      <c r="A2966" s="2">
        <v>12.357446380000001</v>
      </c>
      <c r="B2966" s="2">
        <v>-0.13250000000000001</v>
      </c>
      <c r="G2966" s="2">
        <v>30.889479340000001</v>
      </c>
      <c r="H2966" s="2">
        <v>-2.6666670000000002E-3</v>
      </c>
      <c r="I2966" s="2"/>
    </row>
    <row r="2967" spans="1:9" x14ac:dyDescent="0.25">
      <c r="A2967" s="2">
        <v>12.361615560000001</v>
      </c>
      <c r="B2967" s="2">
        <v>-0.132333333</v>
      </c>
      <c r="G2967" s="2">
        <v>30.899900899999999</v>
      </c>
      <c r="H2967" s="2">
        <v>-2.3333329999999999E-3</v>
      </c>
      <c r="I2967" s="2"/>
    </row>
    <row r="2968" spans="1:9" x14ac:dyDescent="0.25">
      <c r="A2968" s="2">
        <v>12.36578474</v>
      </c>
      <c r="B2968" s="2">
        <v>-0.13200000000000001</v>
      </c>
      <c r="G2968" s="2">
        <v>30.910322449999999</v>
      </c>
      <c r="H2968" s="2">
        <v>-2E-3</v>
      </c>
      <c r="I2968" s="2"/>
    </row>
    <row r="2969" spans="1:9" x14ac:dyDescent="0.25">
      <c r="A2969" s="2">
        <v>12.36995392</v>
      </c>
      <c r="B2969" s="2">
        <v>-0.131833333</v>
      </c>
      <c r="G2969" s="2">
        <v>30.920743999999999</v>
      </c>
      <c r="H2969" s="2">
        <v>-1.6666669999999999E-3</v>
      </c>
      <c r="I2969" s="2"/>
    </row>
    <row r="2970" spans="1:9" x14ac:dyDescent="0.25">
      <c r="A2970" s="2">
        <v>12.3741231</v>
      </c>
      <c r="B2970" s="2">
        <v>-0.13166666699999999</v>
      </c>
      <c r="G2970" s="2">
        <v>30.931165549999999</v>
      </c>
      <c r="H2970" s="2">
        <v>-1.6666669999999999E-3</v>
      </c>
      <c r="I2970" s="2"/>
    </row>
    <row r="2971" spans="1:9" x14ac:dyDescent="0.25">
      <c r="A2971" s="2">
        <v>12.37829228</v>
      </c>
      <c r="B2971" s="2">
        <v>-0.13150000000000001</v>
      </c>
      <c r="G2971" s="2">
        <v>30.9415871</v>
      </c>
      <c r="H2971" s="2">
        <v>-1.3333329999999999E-3</v>
      </c>
      <c r="I2971" s="2"/>
    </row>
    <row r="2972" spans="1:9" x14ac:dyDescent="0.25">
      <c r="A2972" s="2">
        <v>12.38246146</v>
      </c>
      <c r="B2972" s="2">
        <v>-0.13150000000000001</v>
      </c>
      <c r="G2972" s="2">
        <v>30.952008660000001</v>
      </c>
      <c r="H2972" s="2">
        <v>-1E-3</v>
      </c>
      <c r="I2972" s="2"/>
    </row>
    <row r="2973" spans="1:9" x14ac:dyDescent="0.25">
      <c r="A2973" s="2">
        <v>12.38663064</v>
      </c>
      <c r="B2973" s="2">
        <v>-0.13150000000000001</v>
      </c>
      <c r="G2973" s="2">
        <v>30.962430210000001</v>
      </c>
      <c r="H2973" s="2">
        <v>-1E-3</v>
      </c>
      <c r="I2973" s="2"/>
    </row>
    <row r="2974" spans="1:9" x14ac:dyDescent="0.25">
      <c r="A2974" s="2">
        <v>12.39079982</v>
      </c>
      <c r="B2974" s="2">
        <v>-0.13150000000000001</v>
      </c>
      <c r="G2974" s="2">
        <v>30.972851760000001</v>
      </c>
      <c r="H2974" s="2">
        <v>-6.6666700000000002E-4</v>
      </c>
      <c r="I2974" s="2"/>
    </row>
    <row r="2975" spans="1:9" x14ac:dyDescent="0.25">
      <c r="A2975" s="2">
        <v>12.394968990000001</v>
      </c>
      <c r="B2975" s="2">
        <v>-0.13150000000000001</v>
      </c>
      <c r="G2975" s="2">
        <v>30.983273310000001</v>
      </c>
      <c r="H2975" s="2">
        <v>-3.33333E-4</v>
      </c>
      <c r="I2975" s="2"/>
    </row>
    <row r="2976" spans="1:9" x14ac:dyDescent="0.25">
      <c r="A2976" s="2">
        <v>12.399138170000001</v>
      </c>
      <c r="B2976" s="2">
        <v>-0.13150000000000001</v>
      </c>
      <c r="G2976" s="2">
        <v>30.993694860000002</v>
      </c>
      <c r="H2976" s="2">
        <v>0</v>
      </c>
      <c r="I2976" s="2"/>
    </row>
    <row r="2977" spans="1:9" x14ac:dyDescent="0.25">
      <c r="A2977" s="2">
        <v>12.40330735</v>
      </c>
      <c r="B2977" s="2">
        <v>-0.13166666699999999</v>
      </c>
      <c r="G2977" s="2">
        <v>31.004116410000002</v>
      </c>
      <c r="H2977" s="2">
        <v>3.33333E-4</v>
      </c>
      <c r="I2977" s="2"/>
    </row>
    <row r="2978" spans="1:9" x14ac:dyDescent="0.25">
      <c r="A2978" s="2">
        <v>12.40747653</v>
      </c>
      <c r="B2978" s="2">
        <v>-0.13166666699999999</v>
      </c>
      <c r="G2978" s="2">
        <v>31.014537969999999</v>
      </c>
      <c r="H2978" s="2">
        <v>3.33333E-4</v>
      </c>
      <c r="I2978" s="2"/>
    </row>
    <row r="2979" spans="1:9" x14ac:dyDescent="0.25">
      <c r="A2979" s="2">
        <v>12.41164571</v>
      </c>
      <c r="B2979" s="2">
        <v>-0.131833333</v>
      </c>
      <c r="G2979" s="2">
        <v>31.024959519999999</v>
      </c>
      <c r="H2979" s="2">
        <v>6.6666700000000002E-4</v>
      </c>
      <c r="I2979" s="2"/>
    </row>
    <row r="2980" spans="1:9" x14ac:dyDescent="0.25">
      <c r="A2980" s="2">
        <v>12.41581489</v>
      </c>
      <c r="B2980" s="2">
        <v>-0.131833333</v>
      </c>
      <c r="G2980" s="2">
        <v>31.03538107</v>
      </c>
      <c r="H2980" s="2">
        <v>1E-3</v>
      </c>
      <c r="I2980" s="2"/>
    </row>
    <row r="2981" spans="1:9" x14ac:dyDescent="0.25">
      <c r="A2981" s="2">
        <v>12.41998407</v>
      </c>
      <c r="B2981" s="2">
        <v>-0.131833333</v>
      </c>
      <c r="G2981" s="2">
        <v>31.04580262</v>
      </c>
      <c r="H2981" s="2">
        <v>1.3333329999999999E-3</v>
      </c>
      <c r="I2981" s="2"/>
    </row>
    <row r="2982" spans="1:9" x14ac:dyDescent="0.25">
      <c r="A2982" s="2">
        <v>12.42415325</v>
      </c>
      <c r="B2982" s="2">
        <v>-0.131833333</v>
      </c>
      <c r="G2982" s="2">
        <v>31.05622417</v>
      </c>
      <c r="H2982" s="2">
        <v>1.3333329999999999E-3</v>
      </c>
      <c r="I2982" s="2"/>
    </row>
    <row r="2983" spans="1:9" x14ac:dyDescent="0.25">
      <c r="A2983" s="2">
        <v>12.42832243</v>
      </c>
      <c r="B2983" s="2">
        <v>-0.131833333</v>
      </c>
      <c r="G2983" s="2">
        <v>31.06664572</v>
      </c>
      <c r="H2983" s="2">
        <v>1.6666669999999999E-3</v>
      </c>
      <c r="I2983" s="2"/>
    </row>
    <row r="2984" spans="1:9" x14ac:dyDescent="0.25">
      <c r="A2984" s="2">
        <v>12.432491600000001</v>
      </c>
      <c r="B2984" s="2">
        <v>-0.13166666699999999</v>
      </c>
      <c r="G2984" s="2">
        <v>31.077067280000001</v>
      </c>
      <c r="H2984" s="2">
        <v>2E-3</v>
      </c>
      <c r="I2984" s="2"/>
    </row>
    <row r="2985" spans="1:9" x14ac:dyDescent="0.25">
      <c r="A2985" s="2">
        <v>12.43666078</v>
      </c>
      <c r="B2985" s="2">
        <v>-0.13166666699999999</v>
      </c>
      <c r="G2985" s="2">
        <v>31.087488830000002</v>
      </c>
      <c r="H2985" s="2">
        <v>2.3333329999999999E-3</v>
      </c>
      <c r="I2985" s="2"/>
    </row>
    <row r="2986" spans="1:9" x14ac:dyDescent="0.25">
      <c r="A2986" s="2">
        <v>12.44082996</v>
      </c>
      <c r="B2986" s="2">
        <v>-0.13150000000000001</v>
      </c>
      <c r="G2986" s="2">
        <v>31.097910379999998</v>
      </c>
      <c r="H2986" s="2">
        <v>2.3333329999999999E-3</v>
      </c>
      <c r="I2986" s="2"/>
    </row>
    <row r="2987" spans="1:9" x14ac:dyDescent="0.25">
      <c r="A2987" s="2">
        <v>12.44499914</v>
      </c>
      <c r="B2987" s="2">
        <v>-0.13150000000000001</v>
      </c>
      <c r="G2987" s="2">
        <v>31.108331929999999</v>
      </c>
      <c r="H2987" s="2">
        <v>2.6666670000000002E-3</v>
      </c>
      <c r="I2987" s="2"/>
    </row>
    <row r="2988" spans="1:9" x14ac:dyDescent="0.25">
      <c r="A2988" s="2">
        <v>12.44916832</v>
      </c>
      <c r="B2988" s="2">
        <v>-0.13150000000000001</v>
      </c>
      <c r="G2988" s="2">
        <v>31.118753479999999</v>
      </c>
      <c r="H2988" s="2">
        <v>3.0000000000000001E-3</v>
      </c>
      <c r="I2988" s="2"/>
    </row>
    <row r="2989" spans="1:9" x14ac:dyDescent="0.25">
      <c r="A2989" s="2">
        <v>12.4533375</v>
      </c>
      <c r="B2989" s="2">
        <v>-0.131333333</v>
      </c>
      <c r="G2989" s="2">
        <v>31.129175029999999</v>
      </c>
      <c r="H2989" s="2">
        <v>3.333333E-3</v>
      </c>
      <c r="I2989" s="2"/>
    </row>
    <row r="2990" spans="1:9" x14ac:dyDescent="0.25">
      <c r="A2990" s="2">
        <v>12.45750668</v>
      </c>
      <c r="B2990" s="2">
        <v>-0.131333333</v>
      </c>
      <c r="G2990" s="2">
        <v>31.13959659</v>
      </c>
      <c r="H2990" s="2">
        <v>3.333333E-3</v>
      </c>
      <c r="I2990" s="2"/>
    </row>
    <row r="2991" spans="1:9" x14ac:dyDescent="0.25">
      <c r="A2991" s="2">
        <v>12.46167586</v>
      </c>
      <c r="B2991" s="2">
        <v>-0.131333333</v>
      </c>
      <c r="G2991" s="2">
        <v>31.15001814</v>
      </c>
      <c r="H2991" s="2">
        <v>3.6666670000000002E-3</v>
      </c>
      <c r="I2991" s="2"/>
    </row>
    <row r="2992" spans="1:9" x14ac:dyDescent="0.25">
      <c r="A2992" s="2">
        <v>12.46584504</v>
      </c>
      <c r="B2992" s="2">
        <v>-0.131333333</v>
      </c>
      <c r="G2992" s="2">
        <v>31.16043969</v>
      </c>
      <c r="H2992" s="2">
        <v>4.0000000000000001E-3</v>
      </c>
      <c r="I2992" s="2"/>
    </row>
    <row r="2993" spans="1:9" x14ac:dyDescent="0.25">
      <c r="A2993" s="2">
        <v>12.470014219999999</v>
      </c>
      <c r="B2993" s="2">
        <v>-0.13150000000000001</v>
      </c>
      <c r="G2993" s="2">
        <v>31.170861240000001</v>
      </c>
      <c r="H2993" s="2">
        <v>4.0000000000000001E-3</v>
      </c>
      <c r="I2993" s="2"/>
    </row>
    <row r="2994" spans="1:9" x14ac:dyDescent="0.25">
      <c r="A2994" s="2">
        <v>12.47418339</v>
      </c>
      <c r="B2994" s="2">
        <v>-0.13150000000000001</v>
      </c>
      <c r="G2994" s="2">
        <v>31.181282790000001</v>
      </c>
      <c r="H2994" s="2">
        <v>4.333333E-3</v>
      </c>
      <c r="I2994" s="2"/>
    </row>
    <row r="2995" spans="1:9" x14ac:dyDescent="0.25">
      <c r="A2995" s="2">
        <v>12.47835257</v>
      </c>
      <c r="B2995" s="2">
        <v>-0.13166666699999999</v>
      </c>
      <c r="G2995" s="2">
        <v>31.191704340000001</v>
      </c>
      <c r="H2995" s="2">
        <v>4.6666670000000002E-3</v>
      </c>
      <c r="I2995" s="2"/>
    </row>
    <row r="2996" spans="1:9" x14ac:dyDescent="0.25">
      <c r="A2996" s="2">
        <v>12.48252175</v>
      </c>
      <c r="B2996" s="2">
        <v>-0.131833333</v>
      </c>
      <c r="G2996" s="2">
        <v>31.202125899999999</v>
      </c>
      <c r="H2996" s="2">
        <v>5.0000000000000001E-3</v>
      </c>
      <c r="I2996" s="2"/>
    </row>
    <row r="2997" spans="1:9" x14ac:dyDescent="0.25">
      <c r="A2997" s="2">
        <v>12.48669093</v>
      </c>
      <c r="B2997" s="2">
        <v>-0.13200000000000001</v>
      </c>
      <c r="G2997" s="2">
        <v>31.212547449999999</v>
      </c>
      <c r="H2997" s="2">
        <v>5.0000000000000001E-3</v>
      </c>
      <c r="I2997" s="2"/>
    </row>
    <row r="2998" spans="1:9" x14ac:dyDescent="0.25">
      <c r="A2998" s="2">
        <v>12.49086011</v>
      </c>
      <c r="B2998" s="2">
        <v>-0.13216666699999999</v>
      </c>
      <c r="G2998" s="2">
        <v>31.222968999999999</v>
      </c>
      <c r="H2998" s="2">
        <v>5.333333E-3</v>
      </c>
      <c r="I2998" s="2"/>
    </row>
    <row r="2999" spans="1:9" x14ac:dyDescent="0.25">
      <c r="A2999" s="2">
        <v>12.49502929</v>
      </c>
      <c r="B2999" s="2">
        <v>-0.13216666699999999</v>
      </c>
      <c r="G2999" s="2">
        <v>31.233390549999999</v>
      </c>
      <c r="H2999" s="2">
        <v>5.6666670000000002E-3</v>
      </c>
      <c r="I2999" s="2"/>
    </row>
    <row r="3000" spans="1:9" x14ac:dyDescent="0.25">
      <c r="A3000" s="2">
        <v>12.49919847</v>
      </c>
      <c r="B3000" s="2">
        <v>-0.13216666699999999</v>
      </c>
      <c r="G3000" s="2">
        <v>31.2438121</v>
      </c>
      <c r="H3000" s="2">
        <v>5.6666670000000002E-3</v>
      </c>
      <c r="I3000" s="2"/>
    </row>
    <row r="3001" spans="1:9" x14ac:dyDescent="0.25">
      <c r="A3001" s="2">
        <v>12.50336765</v>
      </c>
      <c r="B3001" s="2">
        <v>-0.13216666699999999</v>
      </c>
      <c r="G3001" s="2">
        <v>31.254233660000001</v>
      </c>
      <c r="H3001" s="2">
        <v>6.0000000000000001E-3</v>
      </c>
      <c r="I3001" s="2"/>
    </row>
    <row r="3002" spans="1:9" x14ac:dyDescent="0.25">
      <c r="A3002" s="2">
        <v>12.507536829999999</v>
      </c>
      <c r="B3002" s="2">
        <v>-0.13200000000000001</v>
      </c>
      <c r="G3002" s="2">
        <v>31.264655210000001</v>
      </c>
      <c r="H3002" s="2">
        <v>6.333333E-3</v>
      </c>
      <c r="I3002" s="2"/>
    </row>
    <row r="3003" spans="1:9" x14ac:dyDescent="0.25">
      <c r="A3003" s="2">
        <v>12.511706</v>
      </c>
      <c r="B3003" s="2">
        <v>-0.13200000000000001</v>
      </c>
      <c r="G3003" s="2">
        <v>31.275076760000001</v>
      </c>
      <c r="H3003" s="2">
        <v>6.333333E-3</v>
      </c>
      <c r="I3003" s="2"/>
    </row>
    <row r="3004" spans="1:9" x14ac:dyDescent="0.25">
      <c r="A3004" s="2">
        <v>12.51587518</v>
      </c>
      <c r="B3004" s="2">
        <v>-0.131833333</v>
      </c>
      <c r="G3004" s="2">
        <v>31.285498310000001</v>
      </c>
      <c r="H3004" s="2">
        <v>6.6666670000000003E-3</v>
      </c>
      <c r="I3004" s="2"/>
    </row>
    <row r="3005" spans="1:9" x14ac:dyDescent="0.25">
      <c r="A3005" s="2">
        <v>12.52004436</v>
      </c>
      <c r="B3005" s="2">
        <v>-0.131833333</v>
      </c>
      <c r="G3005" s="2">
        <v>31.295919860000001</v>
      </c>
      <c r="H3005" s="2">
        <v>7.0000000000000001E-3</v>
      </c>
      <c r="I3005" s="2"/>
    </row>
    <row r="3006" spans="1:9" x14ac:dyDescent="0.25">
      <c r="A3006" s="2">
        <v>12.52421354</v>
      </c>
      <c r="B3006" s="2">
        <v>-0.13166666699999999</v>
      </c>
      <c r="G3006" s="2">
        <v>31.306341410000002</v>
      </c>
      <c r="H3006" s="2">
        <v>7.0000000000000001E-3</v>
      </c>
      <c r="I3006" s="2"/>
    </row>
    <row r="3007" spans="1:9" x14ac:dyDescent="0.25">
      <c r="A3007" s="2">
        <v>12.52838272</v>
      </c>
      <c r="B3007" s="2">
        <v>-0.13166666699999999</v>
      </c>
      <c r="G3007" s="2">
        <v>31.316762969999999</v>
      </c>
      <c r="H3007" s="2">
        <v>7.333333E-3</v>
      </c>
      <c r="I3007" s="2"/>
    </row>
    <row r="3008" spans="1:9" x14ac:dyDescent="0.25">
      <c r="A3008" s="2">
        <v>12.5325519</v>
      </c>
      <c r="B3008" s="2">
        <v>-0.13150000000000001</v>
      </c>
      <c r="G3008" s="2">
        <v>31.327184519999999</v>
      </c>
      <c r="H3008" s="2">
        <v>7.6666670000000003E-3</v>
      </c>
      <c r="I3008" s="2"/>
    </row>
    <row r="3009" spans="1:9" x14ac:dyDescent="0.25">
      <c r="A3009" s="2">
        <v>12.53672108</v>
      </c>
      <c r="B3009" s="2">
        <v>-0.13150000000000001</v>
      </c>
      <c r="G3009" s="2">
        <v>31.33760607</v>
      </c>
      <c r="H3009" s="2">
        <v>7.6666670000000003E-3</v>
      </c>
      <c r="I3009" s="2"/>
    </row>
    <row r="3010" spans="1:9" x14ac:dyDescent="0.25">
      <c r="A3010" s="2">
        <v>12.540890259999999</v>
      </c>
      <c r="B3010" s="2">
        <v>-0.131333333</v>
      </c>
      <c r="G3010" s="2">
        <v>31.34802762</v>
      </c>
      <c r="H3010" s="2">
        <v>8.0000000000000002E-3</v>
      </c>
      <c r="I3010" s="2"/>
    </row>
    <row r="3011" spans="1:9" x14ac:dyDescent="0.25">
      <c r="A3011" s="2">
        <v>12.545059439999999</v>
      </c>
      <c r="B3011" s="2">
        <v>-0.131333333</v>
      </c>
      <c r="G3011" s="2">
        <v>31.35844917</v>
      </c>
      <c r="H3011" s="2">
        <v>8.0000000000000002E-3</v>
      </c>
      <c r="I3011" s="2"/>
    </row>
    <row r="3012" spans="1:9" x14ac:dyDescent="0.25">
      <c r="A3012" s="2">
        <v>12.54922861</v>
      </c>
      <c r="B3012" s="2">
        <v>-0.131333333</v>
      </c>
      <c r="G3012" s="2">
        <v>31.36887072</v>
      </c>
      <c r="H3012" s="2">
        <v>8.3333330000000001E-3</v>
      </c>
      <c r="I3012" s="2"/>
    </row>
    <row r="3013" spans="1:9" x14ac:dyDescent="0.25">
      <c r="A3013" s="2">
        <v>12.55339779</v>
      </c>
      <c r="B3013" s="2">
        <v>-0.131333333</v>
      </c>
      <c r="G3013" s="2">
        <v>31.379292280000001</v>
      </c>
      <c r="H3013" s="2">
        <v>8.3333330000000001E-3</v>
      </c>
      <c r="I3013" s="2"/>
    </row>
    <row r="3014" spans="1:9" x14ac:dyDescent="0.25">
      <c r="A3014" s="2">
        <v>12.55756697</v>
      </c>
      <c r="B3014" s="2">
        <v>-0.131333333</v>
      </c>
      <c r="G3014" s="2">
        <v>31.389713830000002</v>
      </c>
      <c r="H3014" s="2">
        <v>8.3333330000000001E-3</v>
      </c>
      <c r="I3014" s="2"/>
    </row>
    <row r="3015" spans="1:9" x14ac:dyDescent="0.25">
      <c r="A3015" s="2">
        <v>12.56173615</v>
      </c>
      <c r="B3015" s="2">
        <v>-0.131333333</v>
      </c>
      <c r="G3015" s="2">
        <v>31.400135379999998</v>
      </c>
      <c r="H3015" s="2">
        <v>8.6666669999999994E-3</v>
      </c>
      <c r="I3015" s="2"/>
    </row>
    <row r="3016" spans="1:9" x14ac:dyDescent="0.25">
      <c r="A3016" s="2">
        <v>12.56590533</v>
      </c>
      <c r="B3016" s="2">
        <v>-0.13150000000000001</v>
      </c>
      <c r="G3016" s="2">
        <v>31.410556929999998</v>
      </c>
      <c r="H3016" s="2">
        <v>8.6666669999999994E-3</v>
      </c>
      <c r="I3016" s="2"/>
    </row>
    <row r="3017" spans="1:9" x14ac:dyDescent="0.25">
      <c r="A3017" s="2">
        <v>12.57007451</v>
      </c>
      <c r="B3017" s="2">
        <v>-0.13150000000000001</v>
      </c>
      <c r="G3017" s="2">
        <v>31.420978479999999</v>
      </c>
      <c r="H3017" s="2">
        <v>8.6666669999999994E-3</v>
      </c>
      <c r="I3017" s="2"/>
    </row>
    <row r="3018" spans="1:9" x14ac:dyDescent="0.25">
      <c r="A3018" s="2">
        <v>12.574243689999999</v>
      </c>
      <c r="B3018" s="2">
        <v>-0.13150000000000001</v>
      </c>
      <c r="G3018" s="2">
        <v>31.431400029999999</v>
      </c>
      <c r="H3018" s="2">
        <v>8.6666669999999994E-3</v>
      </c>
      <c r="I3018" s="2"/>
    </row>
    <row r="3019" spans="1:9" x14ac:dyDescent="0.25">
      <c r="A3019" s="2">
        <v>12.578412869999999</v>
      </c>
      <c r="B3019" s="2">
        <v>-0.13150000000000001</v>
      </c>
      <c r="G3019" s="2">
        <v>31.44182159</v>
      </c>
      <c r="H3019" s="2">
        <v>8.6666669999999994E-3</v>
      </c>
      <c r="I3019" s="2"/>
    </row>
    <row r="3020" spans="1:9" x14ac:dyDescent="0.25">
      <c r="A3020" s="2">
        <v>12.582582049999999</v>
      </c>
      <c r="B3020" s="2">
        <v>-0.131333333</v>
      </c>
      <c r="G3020" s="2">
        <v>31.45224314</v>
      </c>
      <c r="H3020" s="2">
        <v>8.6666669999999994E-3</v>
      </c>
      <c r="I3020" s="2"/>
    </row>
    <row r="3021" spans="1:9" x14ac:dyDescent="0.25">
      <c r="A3021" s="2">
        <v>12.586751230000001</v>
      </c>
      <c r="B3021" s="2">
        <v>-0.131333333</v>
      </c>
      <c r="G3021" s="2">
        <v>31.46266469</v>
      </c>
      <c r="H3021" s="2">
        <v>8.6666669999999994E-3</v>
      </c>
      <c r="I3021" s="2"/>
    </row>
    <row r="3022" spans="1:9" x14ac:dyDescent="0.25">
      <c r="A3022" s="2">
        <v>12.5909204</v>
      </c>
      <c r="B3022" s="2">
        <v>-0.131333333</v>
      </c>
      <c r="G3022" s="2">
        <v>31.473086240000001</v>
      </c>
      <c r="H3022" s="2">
        <v>8.3333330000000001E-3</v>
      </c>
      <c r="I3022" s="2"/>
    </row>
    <row r="3023" spans="1:9" x14ac:dyDescent="0.25">
      <c r="A3023" s="2">
        <v>12.59508958</v>
      </c>
      <c r="B3023" s="2">
        <v>-0.13116666699999999</v>
      </c>
      <c r="G3023" s="2">
        <v>31.483507790000001</v>
      </c>
      <c r="H3023" s="2">
        <v>8.3333330000000001E-3</v>
      </c>
      <c r="I3023" s="2"/>
    </row>
    <row r="3024" spans="1:9" x14ac:dyDescent="0.25">
      <c r="A3024" s="2">
        <v>12.59925876</v>
      </c>
      <c r="B3024" s="2">
        <v>-0.13116666699999999</v>
      </c>
      <c r="G3024" s="2">
        <v>31.493929349999998</v>
      </c>
      <c r="H3024" s="2">
        <v>8.3333330000000001E-3</v>
      </c>
      <c r="I3024" s="2"/>
    </row>
    <row r="3025" spans="1:9" x14ac:dyDescent="0.25">
      <c r="A3025" s="2">
        <v>12.60342794</v>
      </c>
      <c r="B3025" s="2">
        <v>-0.13116666699999999</v>
      </c>
      <c r="G3025" s="2">
        <v>31.504350899999999</v>
      </c>
      <c r="H3025" s="2">
        <v>8.0000000000000002E-3</v>
      </c>
      <c r="I3025" s="2"/>
    </row>
    <row r="3026" spans="1:9" x14ac:dyDescent="0.25">
      <c r="A3026" s="2">
        <v>12.607597119999999</v>
      </c>
      <c r="B3026" s="2">
        <v>-0.13100000000000001</v>
      </c>
      <c r="G3026" s="2">
        <v>31.514772449999999</v>
      </c>
      <c r="H3026" s="2">
        <v>8.0000000000000002E-3</v>
      </c>
      <c r="I3026" s="2"/>
    </row>
    <row r="3027" spans="1:9" x14ac:dyDescent="0.25">
      <c r="A3027" s="2">
        <v>12.611766299999999</v>
      </c>
      <c r="B3027" s="2">
        <v>-0.130833333</v>
      </c>
      <c r="G3027" s="2">
        <v>31.525193999999999</v>
      </c>
      <c r="H3027" s="2">
        <v>7.6666670000000003E-3</v>
      </c>
      <c r="I3027" s="2"/>
    </row>
    <row r="3028" spans="1:9" x14ac:dyDescent="0.25">
      <c r="A3028" s="2">
        <v>12.615935479999999</v>
      </c>
      <c r="B3028" s="2">
        <v>-0.13066666699999999</v>
      </c>
      <c r="G3028" s="2">
        <v>31.535615549999999</v>
      </c>
      <c r="H3028" s="2">
        <v>7.6666670000000003E-3</v>
      </c>
      <c r="I3028" s="2"/>
    </row>
    <row r="3029" spans="1:9" x14ac:dyDescent="0.25">
      <c r="A3029" s="2">
        <v>12.620104660000001</v>
      </c>
      <c r="B3029" s="2">
        <v>-0.1305</v>
      </c>
      <c r="G3029" s="2">
        <v>31.546037099999999</v>
      </c>
      <c r="H3029" s="2">
        <v>7.333333E-3</v>
      </c>
      <c r="I3029" s="2"/>
    </row>
    <row r="3030" spans="1:9" x14ac:dyDescent="0.25">
      <c r="A3030" s="2">
        <v>12.624273840000001</v>
      </c>
      <c r="B3030" s="2">
        <v>-0.1305</v>
      </c>
      <c r="G3030" s="2">
        <v>31.556458660000001</v>
      </c>
      <c r="H3030" s="2">
        <v>7.0000000000000001E-3</v>
      </c>
      <c r="I3030" s="2"/>
    </row>
    <row r="3031" spans="1:9" x14ac:dyDescent="0.25">
      <c r="A3031" s="2">
        <v>12.62844301</v>
      </c>
      <c r="B3031" s="2">
        <v>-0.130333333</v>
      </c>
      <c r="G3031" s="2">
        <v>31.566880210000001</v>
      </c>
      <c r="H3031" s="2">
        <v>7.0000000000000001E-3</v>
      </c>
      <c r="I3031" s="2"/>
    </row>
    <row r="3032" spans="1:9" x14ac:dyDescent="0.25">
      <c r="A3032" s="2">
        <v>12.63261219</v>
      </c>
      <c r="B3032" s="2">
        <v>-0.13016666700000001</v>
      </c>
      <c r="G3032" s="2">
        <v>31.577301760000001</v>
      </c>
      <c r="H3032" s="2">
        <v>6.6666670000000003E-3</v>
      </c>
      <c r="I3032" s="2"/>
    </row>
    <row r="3033" spans="1:9" x14ac:dyDescent="0.25">
      <c r="A3033" s="2">
        <v>12.63678137</v>
      </c>
      <c r="B3033" s="2">
        <v>-0.13</v>
      </c>
      <c r="G3033" s="2">
        <v>31.587723310000001</v>
      </c>
      <c r="H3033" s="2">
        <v>6.6666670000000003E-3</v>
      </c>
      <c r="I3033" s="2"/>
    </row>
    <row r="3034" spans="1:9" x14ac:dyDescent="0.25">
      <c r="A3034" s="2">
        <v>12.640950549999999</v>
      </c>
      <c r="B3034" s="2">
        <v>-0.13</v>
      </c>
      <c r="G3034" s="2">
        <v>31.598144860000001</v>
      </c>
      <c r="H3034" s="2">
        <v>6.333333E-3</v>
      </c>
      <c r="I3034" s="2"/>
    </row>
    <row r="3035" spans="1:9" x14ac:dyDescent="0.25">
      <c r="A3035" s="2">
        <v>12.645119729999999</v>
      </c>
      <c r="B3035" s="2">
        <v>-0.13</v>
      </c>
      <c r="G3035" s="2">
        <v>31.608566410000002</v>
      </c>
      <c r="H3035" s="2">
        <v>6.0000000000000001E-3</v>
      </c>
      <c r="I3035" s="2"/>
    </row>
    <row r="3036" spans="1:9" x14ac:dyDescent="0.25">
      <c r="A3036" s="2">
        <v>12.649288909999999</v>
      </c>
      <c r="B3036" s="2">
        <v>-0.13</v>
      </c>
      <c r="G3036" s="2">
        <v>31.618987969999999</v>
      </c>
      <c r="H3036" s="2">
        <v>6.0000000000000001E-3</v>
      </c>
      <c r="I3036" s="2"/>
    </row>
    <row r="3037" spans="1:9" x14ac:dyDescent="0.25">
      <c r="A3037" s="2">
        <v>12.653458090000001</v>
      </c>
      <c r="B3037" s="2">
        <v>-0.13016666700000001</v>
      </c>
      <c r="G3037" s="2">
        <v>31.629409519999999</v>
      </c>
      <c r="H3037" s="2">
        <v>5.6666670000000002E-3</v>
      </c>
      <c r="I3037" s="2"/>
    </row>
    <row r="3038" spans="1:9" x14ac:dyDescent="0.25">
      <c r="A3038" s="2">
        <v>12.657627270000001</v>
      </c>
      <c r="B3038" s="2">
        <v>-0.130333333</v>
      </c>
      <c r="G3038" s="2">
        <v>31.63983107</v>
      </c>
      <c r="H3038" s="2">
        <v>5.6666670000000002E-3</v>
      </c>
      <c r="I3038" s="2"/>
    </row>
    <row r="3039" spans="1:9" x14ac:dyDescent="0.25">
      <c r="A3039" s="2">
        <v>12.661796450000001</v>
      </c>
      <c r="B3039" s="2">
        <v>-0.1305</v>
      </c>
      <c r="G3039" s="2">
        <v>31.65025262</v>
      </c>
      <c r="H3039" s="2">
        <v>5.333333E-3</v>
      </c>
      <c r="I3039" s="2"/>
    </row>
    <row r="3040" spans="1:9" x14ac:dyDescent="0.25">
      <c r="A3040" s="2">
        <v>12.665965630000001</v>
      </c>
      <c r="B3040" s="2">
        <v>-0.13066666699999999</v>
      </c>
      <c r="G3040" s="2">
        <v>31.66067417</v>
      </c>
      <c r="H3040" s="2">
        <v>5.0000000000000001E-3</v>
      </c>
      <c r="I3040" s="2"/>
    </row>
    <row r="3041" spans="1:9" x14ac:dyDescent="0.25">
      <c r="A3041" s="2">
        <v>12.6701348</v>
      </c>
      <c r="B3041" s="2">
        <v>-0.130833333</v>
      </c>
      <c r="G3041" s="2">
        <v>31.67109572</v>
      </c>
      <c r="H3041" s="2">
        <v>5.0000000000000001E-3</v>
      </c>
      <c r="I3041" s="2"/>
    </row>
    <row r="3042" spans="1:9" x14ac:dyDescent="0.25">
      <c r="A3042" s="2">
        <v>12.674303979999999</v>
      </c>
      <c r="B3042" s="2">
        <v>-0.13116666699999999</v>
      </c>
      <c r="G3042" s="2">
        <v>31.681517280000001</v>
      </c>
      <c r="H3042" s="2">
        <v>4.6666670000000002E-3</v>
      </c>
      <c r="I3042" s="2"/>
    </row>
    <row r="3043" spans="1:9" x14ac:dyDescent="0.25">
      <c r="A3043" s="2">
        <v>12.678473159999999</v>
      </c>
      <c r="B3043" s="2">
        <v>-0.131333333</v>
      </c>
      <c r="G3043" s="2">
        <v>31.691938830000002</v>
      </c>
      <c r="H3043" s="2">
        <v>4.333333E-3</v>
      </c>
      <c r="I3043" s="2"/>
    </row>
    <row r="3044" spans="1:9" x14ac:dyDescent="0.25">
      <c r="A3044" s="2">
        <v>12.682642339999999</v>
      </c>
      <c r="B3044" s="2">
        <v>-0.131333333</v>
      </c>
      <c r="G3044" s="2">
        <v>31.702360379999998</v>
      </c>
      <c r="H3044" s="2">
        <v>4.333333E-3</v>
      </c>
      <c r="I3044" s="2"/>
    </row>
    <row r="3045" spans="1:9" x14ac:dyDescent="0.25">
      <c r="A3045" s="2">
        <v>12.686811519999999</v>
      </c>
      <c r="B3045" s="2">
        <v>-0.13150000000000001</v>
      </c>
      <c r="G3045" s="2">
        <v>31.712781929999998</v>
      </c>
      <c r="H3045" s="2">
        <v>4.0000000000000001E-3</v>
      </c>
      <c r="I3045" s="2"/>
    </row>
    <row r="3046" spans="1:9" x14ac:dyDescent="0.25">
      <c r="A3046" s="2">
        <v>12.690980700000001</v>
      </c>
      <c r="B3046" s="2">
        <v>-0.13166666699999999</v>
      </c>
      <c r="G3046" s="2">
        <v>31.723203479999999</v>
      </c>
      <c r="H3046" s="2">
        <v>3.6666670000000002E-3</v>
      </c>
      <c r="I3046" s="2"/>
    </row>
    <row r="3047" spans="1:9" x14ac:dyDescent="0.25">
      <c r="A3047" s="2">
        <v>12.695149880000001</v>
      </c>
      <c r="B3047" s="2">
        <v>-0.131833333</v>
      </c>
      <c r="G3047" s="2">
        <v>31.73362504</v>
      </c>
      <c r="H3047" s="2">
        <v>3.6666670000000002E-3</v>
      </c>
      <c r="I3047" s="2"/>
    </row>
    <row r="3048" spans="1:9" x14ac:dyDescent="0.25">
      <c r="A3048" s="2">
        <v>12.699319060000001</v>
      </c>
      <c r="B3048" s="2">
        <v>-0.131833333</v>
      </c>
      <c r="G3048" s="2">
        <v>31.74404659</v>
      </c>
      <c r="H3048" s="2">
        <v>3.333333E-3</v>
      </c>
      <c r="I3048" s="2"/>
    </row>
    <row r="3049" spans="1:9" x14ac:dyDescent="0.25">
      <c r="A3049" s="2">
        <v>12.70348824</v>
      </c>
      <c r="B3049" s="2">
        <v>-0.131833333</v>
      </c>
      <c r="G3049" s="2">
        <v>31.75446814</v>
      </c>
      <c r="H3049" s="2">
        <v>3.0000000000000001E-3</v>
      </c>
      <c r="I3049" s="2"/>
    </row>
    <row r="3050" spans="1:9" x14ac:dyDescent="0.25">
      <c r="A3050" s="2">
        <v>12.707657409999999</v>
      </c>
      <c r="B3050" s="2">
        <v>-0.13200000000000001</v>
      </c>
      <c r="G3050" s="2">
        <v>31.76488969</v>
      </c>
      <c r="H3050" s="2">
        <v>3.0000000000000001E-3</v>
      </c>
      <c r="I3050" s="2"/>
    </row>
    <row r="3051" spans="1:9" x14ac:dyDescent="0.25">
      <c r="A3051" s="2">
        <v>12.711826589999999</v>
      </c>
      <c r="B3051" s="2">
        <v>-0.131833333</v>
      </c>
      <c r="G3051" s="2">
        <v>31.775311240000001</v>
      </c>
      <c r="H3051" s="2">
        <v>2.6666670000000002E-3</v>
      </c>
      <c r="I3051" s="2"/>
    </row>
    <row r="3052" spans="1:9" x14ac:dyDescent="0.25">
      <c r="A3052" s="2">
        <v>12.715995769999999</v>
      </c>
      <c r="B3052" s="2">
        <v>-0.13166666699999999</v>
      </c>
      <c r="G3052" s="2">
        <v>31.785732790000001</v>
      </c>
      <c r="H3052" s="2">
        <v>2.6666670000000002E-3</v>
      </c>
      <c r="I3052" s="2"/>
    </row>
    <row r="3053" spans="1:9" x14ac:dyDescent="0.25">
      <c r="A3053" s="2">
        <v>12.720164949999999</v>
      </c>
      <c r="B3053" s="2">
        <v>-0.13150000000000001</v>
      </c>
      <c r="G3053" s="2">
        <v>31.796154349999998</v>
      </c>
      <c r="H3053" s="2">
        <v>2.3333329999999999E-3</v>
      </c>
      <c r="I3053" s="2"/>
    </row>
    <row r="3054" spans="1:9" x14ac:dyDescent="0.25">
      <c r="A3054" s="2">
        <v>12.724334130000001</v>
      </c>
      <c r="B3054" s="2">
        <v>-0.13150000000000001</v>
      </c>
      <c r="G3054" s="2">
        <v>31.806575899999999</v>
      </c>
      <c r="H3054" s="2">
        <v>2.3333329999999999E-3</v>
      </c>
      <c r="I3054" s="2"/>
    </row>
    <row r="3055" spans="1:9" x14ac:dyDescent="0.25">
      <c r="A3055" s="2">
        <v>12.728503310000001</v>
      </c>
      <c r="B3055" s="2">
        <v>-0.13150000000000001</v>
      </c>
      <c r="G3055" s="2">
        <v>31.816997449999999</v>
      </c>
      <c r="H3055" s="2">
        <v>2E-3</v>
      </c>
      <c r="I3055" s="2"/>
    </row>
    <row r="3056" spans="1:9" x14ac:dyDescent="0.25">
      <c r="A3056" s="2">
        <v>12.732672490000001</v>
      </c>
      <c r="B3056" s="2">
        <v>-0.13150000000000001</v>
      </c>
      <c r="G3056" s="2">
        <v>31.827418999999999</v>
      </c>
      <c r="H3056" s="2">
        <v>2E-3</v>
      </c>
      <c r="I3056" s="2"/>
    </row>
    <row r="3057" spans="1:9" x14ac:dyDescent="0.25">
      <c r="A3057" s="2">
        <v>12.73684167</v>
      </c>
      <c r="B3057" s="2">
        <v>-0.13150000000000001</v>
      </c>
      <c r="G3057" s="2">
        <v>31.837840549999999</v>
      </c>
      <c r="H3057" s="2">
        <v>1.6666669999999999E-3</v>
      </c>
      <c r="I3057" s="2"/>
    </row>
    <row r="3058" spans="1:9" x14ac:dyDescent="0.25">
      <c r="A3058" s="2">
        <v>12.74101085</v>
      </c>
      <c r="B3058" s="2">
        <v>-0.13150000000000001</v>
      </c>
      <c r="G3058" s="2">
        <v>31.848262099999999</v>
      </c>
      <c r="H3058" s="2">
        <v>1.6666669999999999E-3</v>
      </c>
      <c r="I3058" s="2"/>
    </row>
    <row r="3059" spans="1:9" x14ac:dyDescent="0.25">
      <c r="A3059" s="2">
        <v>12.74518003</v>
      </c>
      <c r="B3059" s="2">
        <v>-0.13150000000000001</v>
      </c>
      <c r="G3059" s="2">
        <v>31.858683660000001</v>
      </c>
      <c r="H3059" s="2">
        <v>1.3333329999999999E-3</v>
      </c>
      <c r="I3059" s="2"/>
    </row>
    <row r="3060" spans="1:9" x14ac:dyDescent="0.25">
      <c r="A3060" s="2">
        <v>12.749349199999999</v>
      </c>
      <c r="B3060" s="2">
        <v>-0.13150000000000001</v>
      </c>
      <c r="G3060" s="2">
        <v>31.869105210000001</v>
      </c>
      <c r="H3060" s="2">
        <v>1.3333329999999999E-3</v>
      </c>
      <c r="I3060" s="2"/>
    </row>
    <row r="3061" spans="1:9" x14ac:dyDescent="0.25">
      <c r="A3061" s="2">
        <v>12.753518379999999</v>
      </c>
      <c r="B3061" s="2">
        <v>-0.13150000000000001</v>
      </c>
      <c r="G3061" s="2">
        <v>31.879526760000001</v>
      </c>
      <c r="H3061" s="2">
        <v>1E-3</v>
      </c>
      <c r="I3061" s="2"/>
    </row>
    <row r="3062" spans="1:9" x14ac:dyDescent="0.25">
      <c r="A3062" s="2">
        <v>12.757687560000001</v>
      </c>
      <c r="B3062" s="2">
        <v>-0.13166666699999999</v>
      </c>
      <c r="G3062" s="2">
        <v>31.889948310000001</v>
      </c>
      <c r="H3062" s="2">
        <v>6.6666700000000002E-4</v>
      </c>
      <c r="I3062" s="2"/>
    </row>
    <row r="3063" spans="1:9" x14ac:dyDescent="0.25">
      <c r="A3063" s="2">
        <v>12.761856740000001</v>
      </c>
      <c r="B3063" s="2">
        <v>-0.13166666699999999</v>
      </c>
      <c r="G3063" s="2">
        <v>31.900369860000001</v>
      </c>
      <c r="H3063" s="2">
        <v>6.6666700000000002E-4</v>
      </c>
      <c r="I3063" s="2"/>
    </row>
    <row r="3064" spans="1:9" x14ac:dyDescent="0.25">
      <c r="A3064" s="2">
        <v>12.766025920000001</v>
      </c>
      <c r="B3064" s="2">
        <v>-0.131833333</v>
      </c>
      <c r="G3064" s="2">
        <v>31.910791410000002</v>
      </c>
      <c r="H3064" s="2">
        <v>3.33333E-4</v>
      </c>
      <c r="I3064" s="2"/>
    </row>
    <row r="3065" spans="1:9" x14ac:dyDescent="0.25">
      <c r="A3065" s="2">
        <v>12.7701951</v>
      </c>
      <c r="B3065" s="2">
        <v>-0.131833333</v>
      </c>
      <c r="G3065" s="2">
        <v>31.921212969999999</v>
      </c>
      <c r="H3065" s="2">
        <v>3.33333E-4</v>
      </c>
      <c r="I3065" s="2"/>
    </row>
    <row r="3066" spans="1:9" x14ac:dyDescent="0.25">
      <c r="A3066" s="2">
        <v>12.77436428</v>
      </c>
      <c r="B3066" s="2">
        <v>-0.13200000000000001</v>
      </c>
      <c r="G3066" s="2">
        <v>31.931634519999999</v>
      </c>
      <c r="H3066" s="2">
        <v>0</v>
      </c>
      <c r="I3066" s="2"/>
    </row>
    <row r="3067" spans="1:9" x14ac:dyDescent="0.25">
      <c r="A3067" s="2">
        <v>12.77853346</v>
      </c>
      <c r="B3067" s="2">
        <v>-0.13200000000000001</v>
      </c>
      <c r="G3067" s="2">
        <v>31.94205607</v>
      </c>
      <c r="H3067" s="2">
        <v>0</v>
      </c>
      <c r="I3067" s="2"/>
    </row>
    <row r="3068" spans="1:9" x14ac:dyDescent="0.25">
      <c r="A3068" s="2">
        <v>12.78270264</v>
      </c>
      <c r="B3068" s="2">
        <v>-0.13216666699999999</v>
      </c>
      <c r="G3068" s="2">
        <v>31.95247762</v>
      </c>
      <c r="H3068" s="2">
        <v>-3.33333E-4</v>
      </c>
      <c r="I3068" s="2"/>
    </row>
    <row r="3069" spans="1:9" x14ac:dyDescent="0.25">
      <c r="A3069" s="2">
        <v>12.786871809999999</v>
      </c>
      <c r="B3069" s="2">
        <v>-0.13216666699999999</v>
      </c>
      <c r="G3069" s="2">
        <v>31.96289917</v>
      </c>
      <c r="H3069" s="2">
        <v>-3.33333E-4</v>
      </c>
      <c r="I3069" s="2"/>
    </row>
    <row r="3070" spans="1:9" x14ac:dyDescent="0.25">
      <c r="A3070" s="2">
        <v>12.791040990000001</v>
      </c>
      <c r="B3070" s="2">
        <v>-0.13216666699999999</v>
      </c>
      <c r="G3070" s="2">
        <v>31.973320730000001</v>
      </c>
      <c r="H3070" s="2">
        <v>-6.6666700000000002E-4</v>
      </c>
      <c r="I3070" s="2"/>
    </row>
    <row r="3071" spans="1:9" x14ac:dyDescent="0.25">
      <c r="A3071" s="2">
        <v>12.795210170000001</v>
      </c>
      <c r="B3071" s="2">
        <v>-0.13216666699999999</v>
      </c>
      <c r="G3071" s="2">
        <v>31.983742280000001</v>
      </c>
      <c r="H3071" s="2">
        <v>-6.6666700000000002E-4</v>
      </c>
      <c r="I3071" s="2"/>
    </row>
    <row r="3072" spans="1:9" x14ac:dyDescent="0.25">
      <c r="A3072" s="2">
        <v>12.799379350000001</v>
      </c>
      <c r="B3072" s="2">
        <v>-0.13216666699999999</v>
      </c>
      <c r="G3072" s="2">
        <v>31.994163830000002</v>
      </c>
      <c r="H3072" s="2">
        <v>-6.6666700000000002E-4</v>
      </c>
      <c r="I3072" s="2"/>
    </row>
    <row r="3073" spans="1:9" x14ac:dyDescent="0.25">
      <c r="A3073" s="2">
        <v>12.80354853</v>
      </c>
      <c r="B3073" s="2">
        <v>-0.13216666699999999</v>
      </c>
      <c r="G3073" s="2">
        <v>32.004585380000002</v>
      </c>
      <c r="H3073" s="2">
        <v>-1E-3</v>
      </c>
      <c r="I3073" s="2"/>
    </row>
    <row r="3074" spans="1:9" x14ac:dyDescent="0.25">
      <c r="A3074" s="2">
        <v>12.80771771</v>
      </c>
      <c r="B3074" s="2">
        <v>-0.13216666699999999</v>
      </c>
      <c r="G3074" s="2">
        <v>32.015006929999998</v>
      </c>
      <c r="H3074" s="2">
        <v>-1E-3</v>
      </c>
      <c r="I3074" s="2"/>
    </row>
    <row r="3075" spans="1:9" x14ac:dyDescent="0.25">
      <c r="A3075" s="2">
        <v>12.81188689</v>
      </c>
      <c r="B3075" s="2">
        <v>-0.13200000000000001</v>
      </c>
      <c r="G3075" s="2">
        <v>32.025428480000002</v>
      </c>
      <c r="H3075" s="2">
        <v>-1E-3</v>
      </c>
      <c r="I3075" s="2"/>
    </row>
    <row r="3076" spans="1:9" x14ac:dyDescent="0.25">
      <c r="A3076" s="2">
        <v>12.81605607</v>
      </c>
      <c r="B3076" s="2">
        <v>-0.13200000000000001</v>
      </c>
      <c r="G3076" s="2">
        <v>32.03585004</v>
      </c>
      <c r="H3076" s="2">
        <v>-1E-3</v>
      </c>
      <c r="I3076" s="2"/>
    </row>
    <row r="3077" spans="1:9" x14ac:dyDescent="0.25">
      <c r="A3077" s="2">
        <v>12.82022525</v>
      </c>
      <c r="B3077" s="2">
        <v>-0.131833333</v>
      </c>
      <c r="G3077" s="2">
        <v>32.046271590000003</v>
      </c>
      <c r="H3077" s="2">
        <v>-1.3333329999999999E-3</v>
      </c>
      <c r="I3077" s="2"/>
    </row>
    <row r="3078" spans="1:9" x14ac:dyDescent="0.25">
      <c r="A3078" s="2">
        <v>12.82439443</v>
      </c>
      <c r="B3078" s="2">
        <v>-0.13200000000000001</v>
      </c>
      <c r="G3078" s="2">
        <v>32.05669314</v>
      </c>
      <c r="H3078" s="2">
        <v>-1.3333329999999999E-3</v>
      </c>
      <c r="I3078" s="2"/>
    </row>
    <row r="3079" spans="1:9" x14ac:dyDescent="0.25">
      <c r="A3079" s="2">
        <v>12.828563600000001</v>
      </c>
      <c r="B3079" s="2">
        <v>-0.13216666699999999</v>
      </c>
      <c r="G3079" s="2">
        <v>32.067114689999997</v>
      </c>
      <c r="H3079" s="2">
        <v>-1.3333329999999999E-3</v>
      </c>
      <c r="I3079" s="2"/>
    </row>
    <row r="3080" spans="1:9" x14ac:dyDescent="0.25">
      <c r="A3080" s="2">
        <v>12.832732780000001</v>
      </c>
      <c r="B3080" s="2">
        <v>-0.13216666699999999</v>
      </c>
      <c r="G3080" s="2">
        <v>32.077536240000001</v>
      </c>
      <c r="H3080" s="2">
        <v>-1.3333329999999999E-3</v>
      </c>
      <c r="I3080" s="2"/>
    </row>
    <row r="3081" spans="1:9" x14ac:dyDescent="0.25">
      <c r="A3081" s="2">
        <v>12.83690196</v>
      </c>
      <c r="B3081" s="2">
        <v>-0.132333333</v>
      </c>
      <c r="G3081" s="2">
        <v>32.087957789999997</v>
      </c>
      <c r="H3081" s="2">
        <v>-1.3333329999999999E-3</v>
      </c>
      <c r="I3081" s="2"/>
    </row>
    <row r="3082" spans="1:9" x14ac:dyDescent="0.25">
      <c r="A3082" s="2">
        <v>12.84107114</v>
      </c>
      <c r="B3082" s="2">
        <v>-0.13250000000000001</v>
      </c>
      <c r="G3082" s="2">
        <v>32.098379350000002</v>
      </c>
      <c r="H3082" s="2">
        <v>-1.3333329999999999E-3</v>
      </c>
      <c r="I3082" s="2"/>
    </row>
    <row r="3083" spans="1:9" x14ac:dyDescent="0.25">
      <c r="A3083" s="2">
        <v>12.84524032</v>
      </c>
      <c r="B3083" s="2">
        <v>-0.13266666699999999</v>
      </c>
      <c r="G3083" s="2">
        <v>32.108800899999999</v>
      </c>
      <c r="H3083" s="2">
        <v>-1.3333329999999999E-3</v>
      </c>
      <c r="I3083" s="2"/>
    </row>
    <row r="3084" spans="1:9" x14ac:dyDescent="0.25">
      <c r="A3084" s="2">
        <v>12.8494095</v>
      </c>
      <c r="B3084" s="2">
        <v>-0.132833333</v>
      </c>
      <c r="G3084" s="2">
        <v>32.119222450000002</v>
      </c>
      <c r="H3084" s="2">
        <v>-1.6666669999999999E-3</v>
      </c>
      <c r="I3084" s="2"/>
    </row>
    <row r="3085" spans="1:9" x14ac:dyDescent="0.25">
      <c r="A3085" s="2">
        <v>12.85357868</v>
      </c>
      <c r="B3085" s="2">
        <v>-0.13316666699999999</v>
      </c>
      <c r="G3085" s="2">
        <v>32.129643999999999</v>
      </c>
      <c r="H3085" s="2">
        <v>-1.6666669999999999E-3</v>
      </c>
      <c r="I3085" s="2"/>
    </row>
    <row r="3086" spans="1:9" x14ac:dyDescent="0.25">
      <c r="A3086" s="2">
        <v>12.85774786</v>
      </c>
      <c r="B3086" s="2">
        <v>-0.13350000000000001</v>
      </c>
      <c r="G3086" s="2">
        <v>32.140065550000003</v>
      </c>
      <c r="H3086" s="2">
        <v>-1.6666669999999999E-3</v>
      </c>
      <c r="I3086" s="2"/>
    </row>
    <row r="3087" spans="1:9" x14ac:dyDescent="0.25">
      <c r="A3087" s="2">
        <v>12.86191704</v>
      </c>
      <c r="B3087" s="2">
        <v>-0.133833333</v>
      </c>
      <c r="G3087" s="2">
        <v>32.150487099999999</v>
      </c>
      <c r="H3087" s="2">
        <v>-1.6666669999999999E-3</v>
      </c>
      <c r="I3087" s="2"/>
    </row>
    <row r="3088" spans="1:9" x14ac:dyDescent="0.25">
      <c r="A3088" s="2">
        <v>12.866086210000001</v>
      </c>
      <c r="B3088" s="2">
        <v>-0.13400000000000001</v>
      </c>
      <c r="G3088" s="2">
        <v>32.160908659999997</v>
      </c>
      <c r="H3088" s="2">
        <v>-1.6666669999999999E-3</v>
      </c>
      <c r="I3088" s="2"/>
    </row>
    <row r="3089" spans="1:9" x14ac:dyDescent="0.25">
      <c r="A3089" s="2">
        <v>12.870255390000001</v>
      </c>
      <c r="B3089" s="2">
        <v>-0.134333333</v>
      </c>
      <c r="G3089" s="2">
        <v>32.171330210000001</v>
      </c>
      <c r="H3089" s="2">
        <v>-1.6666669999999999E-3</v>
      </c>
      <c r="I3089" s="2"/>
    </row>
    <row r="3090" spans="1:9" x14ac:dyDescent="0.25">
      <c r="A3090" s="2">
        <v>12.87442457</v>
      </c>
      <c r="B3090" s="2">
        <v>-0.13450000000000001</v>
      </c>
      <c r="G3090" s="2">
        <v>32.181751759999997</v>
      </c>
      <c r="H3090" s="2">
        <v>-1.6666669999999999E-3</v>
      </c>
      <c r="I3090" s="2"/>
    </row>
    <row r="3091" spans="1:9" x14ac:dyDescent="0.25">
      <c r="A3091" s="2">
        <v>12.87859375</v>
      </c>
      <c r="B3091" s="2">
        <v>-0.13450000000000001</v>
      </c>
      <c r="G3091" s="2">
        <v>32.192173310000001</v>
      </c>
      <c r="H3091" s="2">
        <v>-2E-3</v>
      </c>
      <c r="I3091" s="2"/>
    </row>
    <row r="3092" spans="1:9" x14ac:dyDescent="0.25">
      <c r="A3092" s="2">
        <v>12.88276293</v>
      </c>
      <c r="B3092" s="2">
        <v>-0.13450000000000001</v>
      </c>
      <c r="G3092" s="2">
        <v>32.202594859999998</v>
      </c>
      <c r="H3092" s="2">
        <v>-2E-3</v>
      </c>
      <c r="I3092" s="2"/>
    </row>
    <row r="3093" spans="1:9" x14ac:dyDescent="0.25">
      <c r="A3093" s="2">
        <v>12.88693211</v>
      </c>
      <c r="B3093" s="2">
        <v>-0.13450000000000001</v>
      </c>
      <c r="G3093" s="2">
        <v>32.213016420000002</v>
      </c>
      <c r="H3093" s="2">
        <v>-2E-3</v>
      </c>
      <c r="I3093" s="2"/>
    </row>
    <row r="3094" spans="1:9" x14ac:dyDescent="0.25">
      <c r="A3094" s="2">
        <v>12.89110129</v>
      </c>
      <c r="B3094" s="2">
        <v>-0.13450000000000001</v>
      </c>
      <c r="G3094" s="2">
        <v>32.223437969999999</v>
      </c>
      <c r="H3094" s="2">
        <v>-2E-3</v>
      </c>
      <c r="I3094" s="2"/>
    </row>
    <row r="3095" spans="1:9" x14ac:dyDescent="0.25">
      <c r="A3095" s="2">
        <v>12.89527047</v>
      </c>
      <c r="B3095" s="2">
        <v>-0.13450000000000001</v>
      </c>
      <c r="G3095" s="2">
        <v>32.233859520000003</v>
      </c>
      <c r="H3095" s="2">
        <v>-2E-3</v>
      </c>
      <c r="I3095" s="2"/>
    </row>
    <row r="3096" spans="1:9" x14ac:dyDescent="0.25">
      <c r="A3096" s="2">
        <v>12.89943965</v>
      </c>
      <c r="B3096" s="2">
        <v>-0.13450000000000001</v>
      </c>
      <c r="G3096" s="2">
        <v>32.24428107</v>
      </c>
      <c r="H3096" s="2">
        <v>-2E-3</v>
      </c>
      <c r="I3096" s="2"/>
    </row>
    <row r="3097" spans="1:9" x14ac:dyDescent="0.25">
      <c r="A3097" s="2">
        <v>12.90360883</v>
      </c>
      <c r="B3097" s="2">
        <v>-0.13450000000000001</v>
      </c>
      <c r="G3097" s="2">
        <v>32.254702620000003</v>
      </c>
      <c r="H3097" s="2">
        <v>-2E-3</v>
      </c>
      <c r="I3097" s="2"/>
    </row>
    <row r="3098" spans="1:9" x14ac:dyDescent="0.25">
      <c r="A3098" s="2">
        <v>12.907778</v>
      </c>
      <c r="B3098" s="2">
        <v>-0.134333333</v>
      </c>
      <c r="G3098" s="2">
        <v>32.26512417</v>
      </c>
      <c r="H3098" s="2">
        <v>-2E-3</v>
      </c>
      <c r="I3098" s="2"/>
    </row>
    <row r="3099" spans="1:9" x14ac:dyDescent="0.25">
      <c r="A3099" s="2">
        <v>12.91194718</v>
      </c>
      <c r="B3099" s="2">
        <v>-0.13400000000000001</v>
      </c>
      <c r="G3099" s="2">
        <v>32.275545729999997</v>
      </c>
      <c r="H3099" s="2">
        <v>-2E-3</v>
      </c>
      <c r="I3099" s="2"/>
    </row>
    <row r="3100" spans="1:9" x14ac:dyDescent="0.25">
      <c r="A3100" s="2">
        <v>12.91611636</v>
      </c>
      <c r="B3100" s="2">
        <v>-0.133833333</v>
      </c>
      <c r="G3100" s="2">
        <v>32.285967280000001</v>
      </c>
      <c r="H3100" s="2">
        <v>-2E-3</v>
      </c>
      <c r="I3100" s="2"/>
    </row>
    <row r="3101" spans="1:9" x14ac:dyDescent="0.25">
      <c r="A3101" s="2">
        <v>12.92028554</v>
      </c>
      <c r="B3101" s="2">
        <v>-0.13350000000000001</v>
      </c>
      <c r="G3101" s="2">
        <v>32.296388829999998</v>
      </c>
      <c r="H3101" s="2">
        <v>-2E-3</v>
      </c>
      <c r="I3101" s="2"/>
    </row>
    <row r="3102" spans="1:9" x14ac:dyDescent="0.25">
      <c r="A3102" s="2">
        <v>12.92445472</v>
      </c>
      <c r="B3102" s="2">
        <v>-0.13316666699999999</v>
      </c>
      <c r="G3102" s="2">
        <v>32.306810380000002</v>
      </c>
      <c r="H3102" s="2">
        <v>-2E-3</v>
      </c>
      <c r="I3102" s="2"/>
    </row>
    <row r="3103" spans="1:9" x14ac:dyDescent="0.25">
      <c r="A3103" s="2">
        <v>12.9286239</v>
      </c>
      <c r="B3103" s="2">
        <v>-0.13300000000000001</v>
      </c>
      <c r="G3103" s="2">
        <v>32.317231929999998</v>
      </c>
      <c r="H3103" s="2">
        <v>-2E-3</v>
      </c>
      <c r="I3103" s="2"/>
    </row>
    <row r="3104" spans="1:9" x14ac:dyDescent="0.25">
      <c r="A3104" s="2">
        <v>12.93279308</v>
      </c>
      <c r="B3104" s="2">
        <v>-0.132833333</v>
      </c>
      <c r="G3104" s="2">
        <v>32.327653480000002</v>
      </c>
      <c r="H3104" s="2">
        <v>-2E-3</v>
      </c>
      <c r="I3104" s="2"/>
    </row>
    <row r="3105" spans="1:9" x14ac:dyDescent="0.25">
      <c r="A3105" s="2">
        <v>12.93696226</v>
      </c>
      <c r="B3105" s="2">
        <v>-0.13266666699999999</v>
      </c>
      <c r="G3105" s="2">
        <v>32.33807504</v>
      </c>
      <c r="H3105" s="2">
        <v>-1.6666669999999999E-3</v>
      </c>
      <c r="I3105" s="2"/>
    </row>
    <row r="3106" spans="1:9" x14ac:dyDescent="0.25">
      <c r="A3106" s="2">
        <v>12.941131439999999</v>
      </c>
      <c r="B3106" s="2">
        <v>-0.13250000000000001</v>
      </c>
      <c r="G3106" s="2">
        <v>32.348496590000003</v>
      </c>
      <c r="H3106" s="2">
        <v>-1.6666669999999999E-3</v>
      </c>
      <c r="I3106" s="2"/>
    </row>
    <row r="3107" spans="1:9" x14ac:dyDescent="0.25">
      <c r="A3107" s="2">
        <v>12.94530061</v>
      </c>
      <c r="B3107" s="2">
        <v>-0.132333333</v>
      </c>
      <c r="G3107" s="2">
        <v>32.35891814</v>
      </c>
      <c r="H3107" s="2">
        <v>-1.6666669999999999E-3</v>
      </c>
      <c r="I3107" s="2"/>
    </row>
    <row r="3108" spans="1:9" x14ac:dyDescent="0.25">
      <c r="A3108" s="2">
        <v>12.94946979</v>
      </c>
      <c r="B3108" s="2">
        <v>-0.13216666699999999</v>
      </c>
      <c r="G3108" s="2">
        <v>32.369339689999997</v>
      </c>
      <c r="H3108" s="2">
        <v>-1.3333329999999999E-3</v>
      </c>
      <c r="I3108" s="2"/>
    </row>
    <row r="3109" spans="1:9" x14ac:dyDescent="0.25">
      <c r="A3109" s="2">
        <v>12.95363897</v>
      </c>
      <c r="B3109" s="2">
        <v>-0.13200000000000001</v>
      </c>
      <c r="G3109" s="2">
        <v>32.379761240000001</v>
      </c>
      <c r="H3109" s="2">
        <v>-1.3333329999999999E-3</v>
      </c>
      <c r="I3109" s="2"/>
    </row>
    <row r="3110" spans="1:9" x14ac:dyDescent="0.25">
      <c r="A3110" s="2">
        <v>12.95780815</v>
      </c>
      <c r="B3110" s="2">
        <v>-0.13200000000000001</v>
      </c>
      <c r="G3110" s="2">
        <v>32.390182789999997</v>
      </c>
      <c r="H3110" s="2">
        <v>-1.3333329999999999E-3</v>
      </c>
      <c r="I3110" s="2"/>
    </row>
    <row r="3111" spans="1:9" x14ac:dyDescent="0.25">
      <c r="A3111" s="2">
        <v>12.96197733</v>
      </c>
      <c r="B3111" s="2">
        <v>-0.131833333</v>
      </c>
      <c r="G3111" s="2">
        <v>32.400604350000002</v>
      </c>
      <c r="H3111" s="2">
        <v>-1E-3</v>
      </c>
      <c r="I3111" s="2"/>
    </row>
    <row r="3112" spans="1:9" x14ac:dyDescent="0.25">
      <c r="A3112" s="2">
        <v>12.96614651</v>
      </c>
      <c r="B3112" s="2">
        <v>-0.131833333</v>
      </c>
      <c r="G3112" s="2">
        <v>32.411025899999999</v>
      </c>
      <c r="H3112" s="2">
        <v>-6.6666700000000002E-4</v>
      </c>
      <c r="I3112" s="2"/>
    </row>
    <row r="3113" spans="1:9" x14ac:dyDescent="0.25">
      <c r="A3113" s="2">
        <v>12.97031569</v>
      </c>
      <c r="B3113" s="2">
        <v>-0.13200000000000001</v>
      </c>
      <c r="G3113" s="2">
        <v>32.421447450000002</v>
      </c>
      <c r="H3113" s="2">
        <v>-6.6666700000000002E-4</v>
      </c>
      <c r="I3113" s="2"/>
    </row>
    <row r="3114" spans="1:9" x14ac:dyDescent="0.25">
      <c r="A3114" s="2">
        <v>12.97448487</v>
      </c>
      <c r="B3114" s="2">
        <v>-0.13200000000000001</v>
      </c>
      <c r="G3114" s="2">
        <v>32.431868999999999</v>
      </c>
      <c r="H3114" s="2">
        <v>-3.33333E-4</v>
      </c>
      <c r="I3114" s="2"/>
    </row>
    <row r="3115" spans="1:9" x14ac:dyDescent="0.25">
      <c r="A3115" s="2">
        <v>12.978654049999999</v>
      </c>
      <c r="B3115" s="2">
        <v>-0.13216666699999999</v>
      </c>
      <c r="G3115" s="2">
        <v>32.442290550000003</v>
      </c>
      <c r="H3115" s="2">
        <v>-3.33333E-4</v>
      </c>
      <c r="I3115" s="2"/>
    </row>
    <row r="3116" spans="1:9" x14ac:dyDescent="0.25">
      <c r="A3116" s="2">
        <v>12.98282322</v>
      </c>
      <c r="B3116" s="2">
        <v>-0.13216666699999999</v>
      </c>
      <c r="G3116" s="2">
        <v>32.45271211</v>
      </c>
      <c r="H3116" s="2">
        <v>0</v>
      </c>
      <c r="I3116" s="2"/>
    </row>
    <row r="3117" spans="1:9" x14ac:dyDescent="0.25">
      <c r="A3117" s="2">
        <v>12.9869924</v>
      </c>
      <c r="B3117" s="2">
        <v>-0.132333333</v>
      </c>
      <c r="G3117" s="2">
        <v>32.463133659999997</v>
      </c>
      <c r="H3117" s="2">
        <v>3.33333E-4</v>
      </c>
      <c r="I3117" s="2"/>
    </row>
    <row r="3118" spans="1:9" x14ac:dyDescent="0.25">
      <c r="A3118" s="2">
        <v>12.99116158</v>
      </c>
      <c r="B3118" s="2">
        <v>-0.132333333</v>
      </c>
      <c r="G3118" s="2">
        <v>32.473555210000001</v>
      </c>
      <c r="H3118" s="2">
        <v>3.33333E-4</v>
      </c>
      <c r="I3118" s="2"/>
    </row>
    <row r="3119" spans="1:9" x14ac:dyDescent="0.25">
      <c r="A3119" s="2">
        <v>12.99533076</v>
      </c>
      <c r="B3119" s="2">
        <v>-0.132333333</v>
      </c>
      <c r="G3119" s="2">
        <v>32.483976759999997</v>
      </c>
      <c r="H3119" s="2">
        <v>6.6666700000000002E-4</v>
      </c>
      <c r="I3119" s="2"/>
    </row>
    <row r="3120" spans="1:9" x14ac:dyDescent="0.25">
      <c r="A3120" s="2">
        <v>12.99949994</v>
      </c>
      <c r="B3120" s="2">
        <v>-0.132333333</v>
      </c>
      <c r="G3120" s="2">
        <v>32.494398310000001</v>
      </c>
      <c r="H3120" s="2">
        <v>1E-3</v>
      </c>
      <c r="I3120" s="2"/>
    </row>
    <row r="3121" spans="1:9" x14ac:dyDescent="0.25">
      <c r="A3121" s="2">
        <v>13.00366912</v>
      </c>
      <c r="B3121" s="2">
        <v>-0.132333333</v>
      </c>
      <c r="G3121" s="2">
        <v>32.504819859999998</v>
      </c>
      <c r="H3121" s="2">
        <v>1.3333329999999999E-3</v>
      </c>
      <c r="I3121" s="2"/>
    </row>
    <row r="3122" spans="1:9" x14ac:dyDescent="0.25">
      <c r="A3122" s="2">
        <v>13.0078383</v>
      </c>
      <c r="B3122" s="2">
        <v>-0.132333333</v>
      </c>
      <c r="G3122" s="2">
        <v>32.515241420000002</v>
      </c>
      <c r="H3122" s="2">
        <v>1.6666669999999999E-3</v>
      </c>
      <c r="I3122" s="2"/>
    </row>
    <row r="3123" spans="1:9" x14ac:dyDescent="0.25">
      <c r="A3123" s="2">
        <v>13.012007479999999</v>
      </c>
      <c r="B3123" s="2">
        <v>-0.132333333</v>
      </c>
      <c r="G3123" s="2">
        <v>32.525662969999999</v>
      </c>
      <c r="H3123" s="2">
        <v>2E-3</v>
      </c>
      <c r="I3123" s="2"/>
    </row>
    <row r="3124" spans="1:9" x14ac:dyDescent="0.25">
      <c r="A3124" s="2">
        <v>13.016176659999999</v>
      </c>
      <c r="B3124" s="2">
        <v>-0.132333333</v>
      </c>
      <c r="G3124" s="2">
        <v>32.536084520000003</v>
      </c>
      <c r="H3124" s="2">
        <v>2.3333329999999999E-3</v>
      </c>
      <c r="I3124" s="2"/>
    </row>
    <row r="3125" spans="1:9" x14ac:dyDescent="0.25">
      <c r="A3125" s="2">
        <v>13.020345839999999</v>
      </c>
      <c r="B3125" s="2">
        <v>-0.132333333</v>
      </c>
      <c r="G3125" s="2">
        <v>32.54650607</v>
      </c>
      <c r="H3125" s="2">
        <v>2.6666670000000002E-3</v>
      </c>
      <c r="I3125" s="2"/>
    </row>
    <row r="3126" spans="1:9" x14ac:dyDescent="0.25">
      <c r="A3126" s="2">
        <v>13.02451501</v>
      </c>
      <c r="B3126" s="2">
        <v>-0.132333333</v>
      </c>
      <c r="G3126" s="2">
        <v>32.556927620000003</v>
      </c>
      <c r="H3126" s="2">
        <v>3.0000000000000001E-3</v>
      </c>
      <c r="I3126" s="2"/>
    </row>
    <row r="3127" spans="1:9" x14ac:dyDescent="0.25">
      <c r="A3127" s="2">
        <v>13.02868419</v>
      </c>
      <c r="B3127" s="2">
        <v>-0.132333333</v>
      </c>
      <c r="G3127" s="2">
        <v>32.56734917</v>
      </c>
      <c r="H3127" s="2">
        <v>3.333333E-3</v>
      </c>
      <c r="I3127" s="2"/>
    </row>
    <row r="3128" spans="1:9" x14ac:dyDescent="0.25">
      <c r="A3128" s="2">
        <v>13.03285337</v>
      </c>
      <c r="B3128" s="2">
        <v>-0.13250000000000001</v>
      </c>
      <c r="G3128" s="2">
        <v>32.577770729999997</v>
      </c>
      <c r="H3128" s="2">
        <v>3.6666670000000002E-3</v>
      </c>
      <c r="I3128" s="2"/>
    </row>
    <row r="3129" spans="1:9" x14ac:dyDescent="0.25">
      <c r="A3129" s="2">
        <v>13.03702255</v>
      </c>
      <c r="B3129" s="2">
        <v>-0.13250000000000001</v>
      </c>
      <c r="G3129" s="2">
        <v>32.588192280000001</v>
      </c>
      <c r="H3129" s="2">
        <v>4.0000000000000001E-3</v>
      </c>
      <c r="I3129" s="2"/>
    </row>
    <row r="3130" spans="1:9" x14ac:dyDescent="0.25">
      <c r="A3130" s="2">
        <v>13.04119173</v>
      </c>
      <c r="B3130" s="2">
        <v>-0.13266666699999999</v>
      </c>
      <c r="G3130" s="2">
        <v>32.598613829999998</v>
      </c>
      <c r="H3130" s="2">
        <v>4.333333E-3</v>
      </c>
      <c r="I3130" s="2"/>
    </row>
    <row r="3131" spans="1:9" x14ac:dyDescent="0.25">
      <c r="A3131" s="2">
        <v>13.045360909999999</v>
      </c>
      <c r="B3131" s="2">
        <v>-0.132833333</v>
      </c>
      <c r="G3131" s="2">
        <v>32.609035380000002</v>
      </c>
      <c r="H3131" s="2">
        <v>4.333333E-3</v>
      </c>
      <c r="I3131" s="2"/>
    </row>
    <row r="3132" spans="1:9" x14ac:dyDescent="0.25">
      <c r="A3132" s="2">
        <v>13.049530089999999</v>
      </c>
      <c r="B3132" s="2">
        <v>-0.13300000000000001</v>
      </c>
      <c r="G3132" s="2">
        <v>32.619456929999998</v>
      </c>
      <c r="H3132" s="2">
        <v>4.6666670000000002E-3</v>
      </c>
      <c r="I3132" s="2"/>
    </row>
    <row r="3133" spans="1:9" x14ac:dyDescent="0.25">
      <c r="A3133" s="2">
        <v>13.053699269999999</v>
      </c>
      <c r="B3133" s="2">
        <v>-0.13300000000000001</v>
      </c>
      <c r="G3133" s="2">
        <v>32.629878480000002</v>
      </c>
      <c r="H3133" s="2">
        <v>5.0000000000000001E-3</v>
      </c>
      <c r="I3133" s="2"/>
    </row>
    <row r="3134" spans="1:9" x14ac:dyDescent="0.25">
      <c r="A3134" s="2">
        <v>13.057868450000001</v>
      </c>
      <c r="B3134" s="2">
        <v>-0.13316666699999999</v>
      </c>
      <c r="G3134" s="2">
        <v>32.64030004</v>
      </c>
      <c r="H3134" s="2">
        <v>5.333333E-3</v>
      </c>
      <c r="I3134" s="2"/>
    </row>
    <row r="3135" spans="1:9" x14ac:dyDescent="0.25">
      <c r="A3135" s="2">
        <v>13.06203762</v>
      </c>
      <c r="B3135" s="2">
        <v>-0.133333333</v>
      </c>
      <c r="G3135" s="2">
        <v>32.650721590000003</v>
      </c>
      <c r="H3135" s="2">
        <v>5.6666670000000002E-3</v>
      </c>
      <c r="I3135" s="2"/>
    </row>
    <row r="3136" spans="1:9" x14ac:dyDescent="0.25">
      <c r="A3136" s="2">
        <v>13.0662068</v>
      </c>
      <c r="B3136" s="2">
        <v>-0.133333333</v>
      </c>
      <c r="G3136" s="2">
        <v>32.66114314</v>
      </c>
      <c r="H3136" s="2">
        <v>5.6666670000000002E-3</v>
      </c>
      <c r="I3136" s="2"/>
    </row>
    <row r="3137" spans="1:9" x14ac:dyDescent="0.25">
      <c r="A3137" s="2">
        <v>13.07037598</v>
      </c>
      <c r="B3137" s="2">
        <v>-0.13350000000000001</v>
      </c>
      <c r="G3137" s="2">
        <v>32.671564689999997</v>
      </c>
      <c r="H3137" s="2">
        <v>6.0000000000000001E-3</v>
      </c>
      <c r="I3137" s="2"/>
    </row>
    <row r="3138" spans="1:9" x14ac:dyDescent="0.25">
      <c r="A3138" s="2">
        <v>13.07454516</v>
      </c>
      <c r="B3138" s="2">
        <v>-0.13350000000000001</v>
      </c>
      <c r="G3138" s="2">
        <v>32.681986240000001</v>
      </c>
      <c r="H3138" s="2">
        <v>6.333333E-3</v>
      </c>
      <c r="I3138" s="2"/>
    </row>
    <row r="3139" spans="1:9" x14ac:dyDescent="0.25">
      <c r="A3139" s="2">
        <v>13.078714339999999</v>
      </c>
      <c r="B3139" s="2">
        <v>-0.13350000000000001</v>
      </c>
      <c r="G3139" s="2">
        <v>32.692407789999997</v>
      </c>
      <c r="H3139" s="2">
        <v>6.6666670000000003E-3</v>
      </c>
      <c r="I3139" s="2"/>
    </row>
    <row r="3140" spans="1:9" x14ac:dyDescent="0.25">
      <c r="A3140" s="2">
        <v>13.082883519999999</v>
      </c>
      <c r="B3140" s="2">
        <v>-0.13350000000000001</v>
      </c>
      <c r="G3140" s="2">
        <v>32.702829350000002</v>
      </c>
      <c r="H3140" s="2">
        <v>6.6666670000000003E-3</v>
      </c>
      <c r="I3140" s="2"/>
    </row>
    <row r="3141" spans="1:9" x14ac:dyDescent="0.25">
      <c r="A3141" s="2">
        <v>13.087052699999999</v>
      </c>
      <c r="B3141" s="2">
        <v>-0.133333333</v>
      </c>
      <c r="G3141" s="2">
        <v>32.713250899999998</v>
      </c>
      <c r="H3141" s="2">
        <v>7.0000000000000001E-3</v>
      </c>
      <c r="I3141" s="2"/>
    </row>
    <row r="3142" spans="1:9" x14ac:dyDescent="0.25">
      <c r="A3142" s="2">
        <v>13.091221880000001</v>
      </c>
      <c r="B3142" s="2">
        <v>-0.133333333</v>
      </c>
      <c r="G3142" s="2">
        <v>32.723672450000002</v>
      </c>
      <c r="H3142" s="2">
        <v>7.333333E-3</v>
      </c>
      <c r="I3142" s="2"/>
    </row>
    <row r="3143" spans="1:9" x14ac:dyDescent="0.25">
      <c r="A3143" s="2">
        <v>13.095391060000001</v>
      </c>
      <c r="B3143" s="2">
        <v>-0.133333333</v>
      </c>
      <c r="G3143" s="2">
        <v>32.734093999999999</v>
      </c>
      <c r="H3143" s="2">
        <v>7.333333E-3</v>
      </c>
      <c r="I3143" s="2"/>
    </row>
    <row r="3144" spans="1:9" x14ac:dyDescent="0.25">
      <c r="A3144" s="2">
        <v>13.099560240000001</v>
      </c>
      <c r="B3144" s="2">
        <v>-0.133333333</v>
      </c>
      <c r="G3144" s="2">
        <v>32.744515550000003</v>
      </c>
      <c r="H3144" s="2">
        <v>7.6666670000000003E-3</v>
      </c>
      <c r="I3144" s="2"/>
    </row>
    <row r="3145" spans="1:9" x14ac:dyDescent="0.25">
      <c r="A3145" s="2">
        <v>13.10372941</v>
      </c>
      <c r="B3145" s="2">
        <v>-0.133333333</v>
      </c>
      <c r="G3145" s="2">
        <v>32.75493711</v>
      </c>
      <c r="H3145" s="2">
        <v>7.6666670000000003E-3</v>
      </c>
      <c r="I3145" s="2"/>
    </row>
    <row r="3146" spans="1:9" x14ac:dyDescent="0.25">
      <c r="A3146" s="2">
        <v>13.10789859</v>
      </c>
      <c r="B3146" s="2">
        <v>-0.133333333</v>
      </c>
      <c r="G3146" s="2">
        <v>32.765358659999997</v>
      </c>
      <c r="H3146" s="2">
        <v>8.0000000000000002E-3</v>
      </c>
      <c r="I3146" s="2"/>
    </row>
    <row r="3147" spans="1:9" x14ac:dyDescent="0.25">
      <c r="A3147" s="2">
        <v>13.112067769999999</v>
      </c>
      <c r="B3147" s="2">
        <v>-0.133333333</v>
      </c>
      <c r="G3147" s="2">
        <v>32.775780210000001</v>
      </c>
      <c r="H3147" s="2">
        <v>8.3333330000000001E-3</v>
      </c>
      <c r="I3147" s="2"/>
    </row>
    <row r="3148" spans="1:9" x14ac:dyDescent="0.25">
      <c r="A3148" s="2">
        <v>13.116236949999999</v>
      </c>
      <c r="B3148" s="2">
        <v>-0.133333333</v>
      </c>
      <c r="G3148" s="2">
        <v>32.786201759999997</v>
      </c>
      <c r="H3148" s="2">
        <v>8.3333330000000001E-3</v>
      </c>
      <c r="I3148" s="2"/>
    </row>
    <row r="3149" spans="1:9" x14ac:dyDescent="0.25">
      <c r="A3149" s="2">
        <v>13.120406129999999</v>
      </c>
      <c r="B3149" s="2">
        <v>-0.13316666699999999</v>
      </c>
      <c r="G3149" s="2">
        <v>32.796623310000001</v>
      </c>
      <c r="H3149" s="2">
        <v>8.6666669999999994E-3</v>
      </c>
      <c r="I3149" s="2"/>
    </row>
    <row r="3150" spans="1:9" x14ac:dyDescent="0.25">
      <c r="A3150" s="2">
        <v>13.124575310000001</v>
      </c>
      <c r="B3150" s="2">
        <v>-0.13300000000000001</v>
      </c>
      <c r="G3150" s="2">
        <v>32.807044859999998</v>
      </c>
      <c r="H3150" s="2">
        <v>8.6666669999999994E-3</v>
      </c>
      <c r="I3150" s="2"/>
    </row>
    <row r="3151" spans="1:9" x14ac:dyDescent="0.25">
      <c r="A3151" s="2">
        <v>13.128744490000001</v>
      </c>
      <c r="B3151" s="2">
        <v>-0.13300000000000001</v>
      </c>
      <c r="G3151" s="2">
        <v>32.817466420000002</v>
      </c>
      <c r="H3151" s="2">
        <v>8.9999999999999993E-3</v>
      </c>
      <c r="I3151" s="2"/>
    </row>
    <row r="3152" spans="1:9" x14ac:dyDescent="0.25">
      <c r="A3152" s="2">
        <v>13.132913670000001</v>
      </c>
      <c r="B3152" s="2">
        <v>-0.132833333</v>
      </c>
      <c r="G3152" s="2">
        <v>32.827887969999999</v>
      </c>
      <c r="H3152" s="2">
        <v>8.9999999999999993E-3</v>
      </c>
      <c r="I3152" s="2"/>
    </row>
    <row r="3153" spans="1:9" x14ac:dyDescent="0.25">
      <c r="A3153" s="2">
        <v>13.137082850000001</v>
      </c>
      <c r="B3153" s="2">
        <v>-0.132833333</v>
      </c>
      <c r="G3153" s="2">
        <v>32.838309520000003</v>
      </c>
      <c r="H3153" s="2">
        <v>9.3333329999999992E-3</v>
      </c>
      <c r="I3153" s="2"/>
    </row>
    <row r="3154" spans="1:9" x14ac:dyDescent="0.25">
      <c r="A3154" s="2">
        <v>13.14125202</v>
      </c>
      <c r="B3154" s="2">
        <v>-0.132833333</v>
      </c>
      <c r="G3154" s="2">
        <v>32.848731069999999</v>
      </c>
      <c r="H3154" s="2">
        <v>9.6666670000000003E-3</v>
      </c>
      <c r="I3154" s="2"/>
    </row>
    <row r="3155" spans="1:9" x14ac:dyDescent="0.25">
      <c r="A3155" s="2">
        <v>13.145421199999999</v>
      </c>
      <c r="B3155" s="2">
        <v>-0.13266666699999999</v>
      </c>
      <c r="G3155" s="2">
        <v>32.859152620000003</v>
      </c>
      <c r="H3155" s="2">
        <v>9.6666670000000003E-3</v>
      </c>
      <c r="I3155" s="2"/>
    </row>
    <row r="3156" spans="1:9" x14ac:dyDescent="0.25">
      <c r="A3156" s="2">
        <v>13.149590379999999</v>
      </c>
      <c r="B3156" s="2">
        <v>-0.13250000000000001</v>
      </c>
      <c r="G3156" s="2">
        <v>32.86957417</v>
      </c>
      <c r="H3156" s="2">
        <v>0.01</v>
      </c>
      <c r="I3156" s="2"/>
    </row>
    <row r="3157" spans="1:9" x14ac:dyDescent="0.25">
      <c r="A3157" s="2">
        <v>13.153759559999999</v>
      </c>
      <c r="B3157" s="2">
        <v>-0.132333333</v>
      </c>
      <c r="G3157" s="2">
        <v>32.879995729999997</v>
      </c>
      <c r="H3157" s="2">
        <v>0.01</v>
      </c>
      <c r="I3157" s="2"/>
    </row>
    <row r="3158" spans="1:9" x14ac:dyDescent="0.25">
      <c r="A3158" s="2">
        <v>13.157928739999999</v>
      </c>
      <c r="B3158" s="2">
        <v>-0.13216666699999999</v>
      </c>
      <c r="G3158" s="2">
        <v>32.890417280000001</v>
      </c>
      <c r="H3158" s="2">
        <v>1.0333333E-2</v>
      </c>
      <c r="I3158" s="2"/>
    </row>
    <row r="3159" spans="1:9" x14ac:dyDescent="0.25">
      <c r="A3159" s="2">
        <v>13.162097920000001</v>
      </c>
      <c r="B3159" s="2">
        <v>-0.13200000000000001</v>
      </c>
      <c r="G3159" s="2">
        <v>32.900838829999998</v>
      </c>
      <c r="H3159" s="2">
        <v>1.0333333E-2</v>
      </c>
      <c r="I3159" s="2"/>
    </row>
    <row r="3160" spans="1:9" x14ac:dyDescent="0.25">
      <c r="A3160" s="2">
        <v>13.166267100000001</v>
      </c>
      <c r="B3160" s="2">
        <v>-0.131833333</v>
      </c>
      <c r="G3160" s="2">
        <v>32.911260380000002</v>
      </c>
      <c r="H3160" s="2">
        <v>1.0666666999999999E-2</v>
      </c>
      <c r="I3160" s="2"/>
    </row>
    <row r="3161" spans="1:9" x14ac:dyDescent="0.25">
      <c r="A3161" s="2">
        <v>13.170436280000001</v>
      </c>
      <c r="B3161" s="2">
        <v>-0.13166666699999999</v>
      </c>
      <c r="G3161" s="2">
        <v>32.921681929999998</v>
      </c>
      <c r="H3161" s="2">
        <v>1.0666666999999999E-2</v>
      </c>
      <c r="I3161" s="2"/>
    </row>
    <row r="3162" spans="1:9" x14ac:dyDescent="0.25">
      <c r="A3162" s="2">
        <v>13.17460546</v>
      </c>
      <c r="B3162" s="2">
        <v>-0.13166666699999999</v>
      </c>
      <c r="G3162" s="2">
        <v>32.932103480000002</v>
      </c>
      <c r="H3162" s="2">
        <v>1.0666666999999999E-2</v>
      </c>
      <c r="I3162" s="2"/>
    </row>
    <row r="3163" spans="1:9" x14ac:dyDescent="0.25">
      <c r="A3163" s="2">
        <v>13.17877464</v>
      </c>
      <c r="B3163" s="2">
        <v>-0.13150000000000001</v>
      </c>
      <c r="G3163" s="2">
        <v>32.94252504</v>
      </c>
      <c r="H3163" s="2">
        <v>1.0999999999999999E-2</v>
      </c>
      <c r="I3163" s="2"/>
    </row>
    <row r="3164" spans="1:9" x14ac:dyDescent="0.25">
      <c r="A3164" s="2">
        <v>13.182943809999999</v>
      </c>
      <c r="B3164" s="2">
        <v>-0.13150000000000001</v>
      </c>
      <c r="G3164" s="2">
        <v>32.952946590000003</v>
      </c>
      <c r="H3164" s="2">
        <v>1.0999999999999999E-2</v>
      </c>
      <c r="I3164" s="2"/>
    </row>
    <row r="3165" spans="1:9" x14ac:dyDescent="0.25">
      <c r="A3165" s="2">
        <v>13.187112989999999</v>
      </c>
      <c r="B3165" s="2">
        <v>-0.13150000000000001</v>
      </c>
      <c r="G3165" s="2">
        <v>32.96336814</v>
      </c>
      <c r="H3165" s="2">
        <v>1.1333332999999999E-2</v>
      </c>
      <c r="I3165" s="2"/>
    </row>
    <row r="3166" spans="1:9" x14ac:dyDescent="0.25">
      <c r="A3166" s="2">
        <v>13.191282169999999</v>
      </c>
      <c r="B3166" s="2">
        <v>-0.13150000000000001</v>
      </c>
      <c r="G3166" s="2">
        <v>32.973789689999997</v>
      </c>
      <c r="H3166" s="2">
        <v>1.1333332999999999E-2</v>
      </c>
      <c r="I3166" s="2"/>
    </row>
    <row r="3167" spans="1:9" x14ac:dyDescent="0.25">
      <c r="A3167" s="2">
        <v>13.195451350000001</v>
      </c>
      <c r="B3167" s="2">
        <v>-0.131333333</v>
      </c>
      <c r="G3167" s="2">
        <v>32.98421124</v>
      </c>
      <c r="H3167" s="2">
        <v>1.1333332999999999E-2</v>
      </c>
      <c r="I3167" s="2"/>
    </row>
    <row r="3168" spans="1:9" x14ac:dyDescent="0.25">
      <c r="A3168" s="2">
        <v>13.199620530000001</v>
      </c>
      <c r="B3168" s="2">
        <v>-0.131333333</v>
      </c>
      <c r="G3168" s="2">
        <v>32.994632799999998</v>
      </c>
      <c r="H3168" s="2">
        <v>1.1666667E-2</v>
      </c>
      <c r="I3168" s="2"/>
    </row>
    <row r="3169" spans="1:9" x14ac:dyDescent="0.25">
      <c r="A3169" s="2">
        <v>13.203789710000001</v>
      </c>
      <c r="B3169" s="2">
        <v>-0.13116666699999999</v>
      </c>
      <c r="G3169" s="2">
        <v>33.005054350000002</v>
      </c>
      <c r="H3169" s="2">
        <v>1.1666667E-2</v>
      </c>
      <c r="I3169" s="2"/>
    </row>
    <row r="3170" spans="1:9" x14ac:dyDescent="0.25">
      <c r="A3170" s="2">
        <v>13.20795889</v>
      </c>
      <c r="B3170" s="2">
        <v>-0.13116666699999999</v>
      </c>
      <c r="G3170" s="2">
        <v>33.015475899999998</v>
      </c>
      <c r="H3170" s="2">
        <v>1.1666667E-2</v>
      </c>
      <c r="I3170" s="2"/>
    </row>
    <row r="3171" spans="1:9" x14ac:dyDescent="0.25">
      <c r="A3171" s="2">
        <v>13.21212807</v>
      </c>
      <c r="B3171" s="2">
        <v>-0.13116666699999999</v>
      </c>
      <c r="G3171" s="2">
        <v>33.025897450000002</v>
      </c>
      <c r="H3171" s="2">
        <v>1.2E-2</v>
      </c>
      <c r="I3171" s="2"/>
    </row>
    <row r="3172" spans="1:9" x14ac:dyDescent="0.25">
      <c r="A3172" s="2">
        <v>13.21629725</v>
      </c>
      <c r="B3172" s="2">
        <v>-0.13116666699999999</v>
      </c>
      <c r="G3172" s="2">
        <v>33.036318999999999</v>
      </c>
      <c r="H3172" s="2">
        <v>1.2E-2</v>
      </c>
      <c r="I3172" s="2"/>
    </row>
    <row r="3173" spans="1:9" x14ac:dyDescent="0.25">
      <c r="A3173" s="2">
        <v>13.220466419999999</v>
      </c>
      <c r="B3173" s="2">
        <v>-0.13116666699999999</v>
      </c>
      <c r="G3173" s="2">
        <v>33.046740550000003</v>
      </c>
      <c r="H3173" s="2">
        <v>1.2E-2</v>
      </c>
      <c r="I3173" s="2"/>
    </row>
    <row r="3174" spans="1:9" x14ac:dyDescent="0.25">
      <c r="A3174" s="2">
        <v>13.224635599999999</v>
      </c>
      <c r="B3174" s="2">
        <v>-0.13116666699999999</v>
      </c>
      <c r="G3174" s="2">
        <v>33.05716211</v>
      </c>
      <c r="H3174" s="2">
        <v>1.2E-2</v>
      </c>
      <c r="I3174" s="2"/>
    </row>
    <row r="3175" spans="1:9" x14ac:dyDescent="0.25">
      <c r="A3175" s="2">
        <v>13.228804780000001</v>
      </c>
      <c r="B3175" s="2">
        <v>-0.13116666699999999</v>
      </c>
      <c r="G3175" s="2">
        <v>33.067583659999997</v>
      </c>
      <c r="H3175" s="2">
        <v>1.2E-2</v>
      </c>
      <c r="I3175" s="2"/>
    </row>
    <row r="3176" spans="1:9" x14ac:dyDescent="0.25">
      <c r="A3176" s="2">
        <v>13.232973960000001</v>
      </c>
      <c r="B3176" s="2">
        <v>-0.13100000000000001</v>
      </c>
      <c r="G3176" s="2">
        <v>33.078005210000001</v>
      </c>
      <c r="H3176" s="2">
        <v>1.2E-2</v>
      </c>
      <c r="I3176" s="2"/>
    </row>
    <row r="3177" spans="1:9" x14ac:dyDescent="0.25">
      <c r="A3177" s="2">
        <v>13.237143140000001</v>
      </c>
      <c r="B3177" s="2">
        <v>-0.13100000000000001</v>
      </c>
      <c r="G3177" s="2">
        <v>33.088426759999997</v>
      </c>
      <c r="H3177" s="2">
        <v>1.2E-2</v>
      </c>
      <c r="I3177" s="2"/>
    </row>
    <row r="3178" spans="1:9" x14ac:dyDescent="0.25">
      <c r="A3178" s="2">
        <v>13.24131232</v>
      </c>
      <c r="B3178" s="2">
        <v>-0.13100000000000001</v>
      </c>
      <c r="G3178" s="2">
        <v>33.098848310000001</v>
      </c>
      <c r="H3178" s="2">
        <v>1.2E-2</v>
      </c>
      <c r="I3178" s="2"/>
    </row>
    <row r="3179" spans="1:9" x14ac:dyDescent="0.25">
      <c r="A3179" s="2">
        <v>13.2454815</v>
      </c>
      <c r="B3179" s="2">
        <v>-0.13100000000000001</v>
      </c>
      <c r="G3179" s="2">
        <v>33.109269859999998</v>
      </c>
      <c r="H3179" s="2">
        <v>1.2E-2</v>
      </c>
      <c r="I3179" s="2"/>
    </row>
    <row r="3180" spans="1:9" x14ac:dyDescent="0.25">
      <c r="A3180" s="2">
        <v>13.24965068</v>
      </c>
      <c r="B3180" s="2">
        <v>-0.130833333</v>
      </c>
      <c r="G3180" s="2">
        <v>33.119691420000002</v>
      </c>
      <c r="H3180" s="2">
        <v>1.2E-2</v>
      </c>
      <c r="I3180" s="2"/>
    </row>
    <row r="3181" spans="1:9" x14ac:dyDescent="0.25">
      <c r="A3181" s="2">
        <v>13.25381986</v>
      </c>
      <c r="B3181" s="2">
        <v>-0.130833333</v>
      </c>
      <c r="G3181" s="2">
        <v>33.130112969999999</v>
      </c>
      <c r="H3181" s="2">
        <v>1.2E-2</v>
      </c>
      <c r="I3181" s="2"/>
    </row>
    <row r="3182" spans="1:9" x14ac:dyDescent="0.25">
      <c r="A3182" s="2">
        <v>13.25798904</v>
      </c>
      <c r="B3182" s="2">
        <v>-0.130833333</v>
      </c>
      <c r="G3182" s="2">
        <v>33.140534520000003</v>
      </c>
      <c r="H3182" s="2">
        <v>1.2E-2</v>
      </c>
      <c r="I3182" s="2"/>
    </row>
    <row r="3183" spans="1:9" x14ac:dyDescent="0.25">
      <c r="A3183" s="2">
        <v>13.262158210000001</v>
      </c>
      <c r="B3183" s="2">
        <v>-0.13066666699999999</v>
      </c>
      <c r="G3183" s="2">
        <v>33.150956069999999</v>
      </c>
      <c r="H3183" s="2">
        <v>1.2E-2</v>
      </c>
      <c r="I3183" s="2"/>
    </row>
    <row r="3184" spans="1:9" x14ac:dyDescent="0.25">
      <c r="A3184" s="2">
        <v>13.266327390000001</v>
      </c>
      <c r="B3184" s="2">
        <v>-0.1305</v>
      </c>
      <c r="G3184" s="2">
        <v>33.161377620000003</v>
      </c>
      <c r="H3184" s="2">
        <v>1.1666667E-2</v>
      </c>
      <c r="I3184" s="2"/>
    </row>
    <row r="3185" spans="1:9" x14ac:dyDescent="0.25">
      <c r="A3185" s="2">
        <v>13.270496570000001</v>
      </c>
      <c r="B3185" s="2">
        <v>-0.1305</v>
      </c>
      <c r="G3185" s="2">
        <v>33.17179917</v>
      </c>
      <c r="H3185" s="2">
        <v>1.1666667E-2</v>
      </c>
      <c r="I3185" s="2"/>
    </row>
    <row r="3186" spans="1:9" x14ac:dyDescent="0.25">
      <c r="A3186" s="2">
        <v>13.27466575</v>
      </c>
      <c r="B3186" s="2">
        <v>-0.1305</v>
      </c>
      <c r="G3186" s="2">
        <v>33.182220729999997</v>
      </c>
      <c r="H3186" s="2">
        <v>1.1666667E-2</v>
      </c>
      <c r="I3186" s="2"/>
    </row>
    <row r="3187" spans="1:9" x14ac:dyDescent="0.25">
      <c r="A3187" s="2">
        <v>13.27883493</v>
      </c>
      <c r="B3187" s="2">
        <v>-0.1305</v>
      </c>
      <c r="G3187" s="2">
        <v>33.192642280000001</v>
      </c>
      <c r="H3187" s="2">
        <v>1.1666667E-2</v>
      </c>
      <c r="I3187" s="2"/>
    </row>
    <row r="3188" spans="1:9" x14ac:dyDescent="0.25">
      <c r="A3188" s="2">
        <v>13.28300411</v>
      </c>
      <c r="B3188" s="2">
        <v>-0.1305</v>
      </c>
      <c r="G3188" s="2">
        <v>33.203063829999998</v>
      </c>
      <c r="H3188" s="2">
        <v>1.1666667E-2</v>
      </c>
      <c r="I3188" s="2"/>
    </row>
    <row r="3189" spans="1:9" x14ac:dyDescent="0.25">
      <c r="A3189" s="2">
        <v>13.28717329</v>
      </c>
      <c r="B3189" s="2">
        <v>-0.1305</v>
      </c>
      <c r="G3189" s="2">
        <v>33.213485380000002</v>
      </c>
      <c r="H3189" s="2">
        <v>1.1333332999999999E-2</v>
      </c>
      <c r="I3189" s="2"/>
    </row>
    <row r="3190" spans="1:9" x14ac:dyDescent="0.25">
      <c r="A3190" s="2">
        <v>13.29134247</v>
      </c>
      <c r="B3190" s="2">
        <v>-0.1305</v>
      </c>
      <c r="G3190" s="2">
        <v>33.223906929999998</v>
      </c>
      <c r="H3190" s="2">
        <v>1.1333332999999999E-2</v>
      </c>
      <c r="I3190" s="2"/>
    </row>
    <row r="3191" spans="1:9" x14ac:dyDescent="0.25">
      <c r="A3191" s="2">
        <v>13.29551165</v>
      </c>
      <c r="B3191" s="2">
        <v>-0.13066666699999999</v>
      </c>
      <c r="G3191" s="2">
        <v>33.234328490000003</v>
      </c>
      <c r="H3191" s="2">
        <v>1.1333332999999999E-2</v>
      </c>
      <c r="I3191" s="2"/>
    </row>
    <row r="3192" spans="1:9" x14ac:dyDescent="0.25">
      <c r="A3192" s="2">
        <v>13.299680820000001</v>
      </c>
      <c r="B3192" s="2">
        <v>-0.130833333</v>
      </c>
      <c r="G3192" s="2">
        <v>33.24475004</v>
      </c>
      <c r="H3192" s="2">
        <v>1.0999999999999999E-2</v>
      </c>
      <c r="I3192" s="2"/>
    </row>
    <row r="3193" spans="1:9" x14ac:dyDescent="0.25">
      <c r="A3193" s="2">
        <v>13.303850000000001</v>
      </c>
      <c r="B3193" s="2">
        <v>-0.13100000000000001</v>
      </c>
      <c r="G3193" s="2">
        <v>33.255171590000003</v>
      </c>
      <c r="H3193" s="2">
        <v>1.0999999999999999E-2</v>
      </c>
      <c r="I3193" s="2"/>
    </row>
    <row r="3194" spans="1:9" x14ac:dyDescent="0.25">
      <c r="A3194" s="2">
        <v>13.308019180000001</v>
      </c>
      <c r="B3194" s="2">
        <v>-0.13116666699999999</v>
      </c>
      <c r="G3194" s="2">
        <v>33.26559314</v>
      </c>
      <c r="H3194" s="2">
        <v>1.0666666999999999E-2</v>
      </c>
      <c r="I3194" s="2"/>
    </row>
    <row r="3195" spans="1:9" x14ac:dyDescent="0.25">
      <c r="A3195" s="2">
        <v>13.31218836</v>
      </c>
      <c r="B3195" s="2">
        <v>-0.131333333</v>
      </c>
      <c r="G3195" s="2">
        <v>33.276014689999997</v>
      </c>
      <c r="H3195" s="2">
        <v>1.0666666999999999E-2</v>
      </c>
      <c r="I3195" s="2"/>
    </row>
    <row r="3196" spans="1:9" x14ac:dyDescent="0.25">
      <c r="A3196" s="2">
        <v>13.31635754</v>
      </c>
      <c r="B3196" s="2">
        <v>-0.131333333</v>
      </c>
      <c r="G3196" s="2">
        <v>33.28643624</v>
      </c>
      <c r="H3196" s="2">
        <v>1.0333333E-2</v>
      </c>
      <c r="I3196" s="2"/>
    </row>
    <row r="3197" spans="1:9" x14ac:dyDescent="0.25">
      <c r="A3197" s="2">
        <v>13.32052672</v>
      </c>
      <c r="B3197" s="2">
        <v>-0.131333333</v>
      </c>
      <c r="G3197" s="2">
        <v>33.296857799999998</v>
      </c>
      <c r="H3197" s="2">
        <v>1.0333333E-2</v>
      </c>
      <c r="I3197" s="2"/>
    </row>
    <row r="3198" spans="1:9" x14ac:dyDescent="0.25">
      <c r="A3198" s="2">
        <v>13.3246959</v>
      </c>
      <c r="B3198" s="2">
        <v>-0.131333333</v>
      </c>
      <c r="G3198" s="2">
        <v>33.307279350000002</v>
      </c>
      <c r="H3198" s="2">
        <v>0.01</v>
      </c>
      <c r="I3198" s="2"/>
    </row>
    <row r="3199" spans="1:9" x14ac:dyDescent="0.25">
      <c r="A3199" s="2">
        <v>13.32886508</v>
      </c>
      <c r="B3199" s="2">
        <v>-0.131333333</v>
      </c>
      <c r="G3199" s="2">
        <v>33.317700899999998</v>
      </c>
      <c r="H3199" s="2">
        <v>0.01</v>
      </c>
      <c r="I3199" s="2"/>
    </row>
    <row r="3200" spans="1:9" x14ac:dyDescent="0.25">
      <c r="A3200" s="2">
        <v>13.33303426</v>
      </c>
      <c r="B3200" s="2">
        <v>-0.13116666699999999</v>
      </c>
      <c r="G3200" s="2">
        <v>33.328122450000002</v>
      </c>
      <c r="H3200" s="2">
        <v>9.6666670000000003E-3</v>
      </c>
      <c r="I3200" s="2"/>
    </row>
    <row r="3201" spans="1:9" x14ac:dyDescent="0.25">
      <c r="A3201" s="2">
        <v>13.33720344</v>
      </c>
      <c r="B3201" s="2">
        <v>-0.13116666699999999</v>
      </c>
      <c r="G3201" s="2">
        <v>33.338543999999999</v>
      </c>
      <c r="H3201" s="2">
        <v>9.3333329999999992E-3</v>
      </c>
      <c r="I3201" s="2"/>
    </row>
    <row r="3202" spans="1:9" x14ac:dyDescent="0.25">
      <c r="A3202" s="2">
        <v>13.341372610000001</v>
      </c>
      <c r="B3202" s="2">
        <v>-0.13116666699999999</v>
      </c>
      <c r="G3202" s="2">
        <v>33.348965550000003</v>
      </c>
      <c r="H3202" s="2">
        <v>9.3333329999999992E-3</v>
      </c>
      <c r="I3202" s="2"/>
    </row>
    <row r="3203" spans="1:9" x14ac:dyDescent="0.25">
      <c r="A3203" s="2">
        <v>13.34554179</v>
      </c>
      <c r="B3203" s="2">
        <v>-0.13116666699999999</v>
      </c>
      <c r="G3203" s="2">
        <v>33.35938711</v>
      </c>
      <c r="H3203" s="2">
        <v>8.9999999999999993E-3</v>
      </c>
      <c r="I3203" s="2"/>
    </row>
    <row r="3204" spans="1:9" x14ac:dyDescent="0.25">
      <c r="A3204" s="2">
        <v>13.34971097</v>
      </c>
      <c r="B3204" s="2">
        <v>-0.13116666699999999</v>
      </c>
      <c r="G3204" s="2">
        <v>33.369808659999997</v>
      </c>
      <c r="H3204" s="2">
        <v>8.6666669999999994E-3</v>
      </c>
      <c r="I3204" s="2"/>
    </row>
    <row r="3205" spans="1:9" x14ac:dyDescent="0.25">
      <c r="A3205" s="2">
        <v>13.35388015</v>
      </c>
      <c r="B3205" s="2">
        <v>-0.13116666699999999</v>
      </c>
      <c r="G3205" s="2">
        <v>33.380230210000001</v>
      </c>
      <c r="H3205" s="2">
        <v>8.3333330000000001E-3</v>
      </c>
      <c r="I3205" s="2"/>
    </row>
    <row r="3206" spans="1:9" x14ac:dyDescent="0.25">
      <c r="A3206" s="2">
        <v>13.35804933</v>
      </c>
      <c r="B3206" s="2">
        <v>-0.13100000000000001</v>
      </c>
      <c r="G3206" s="2">
        <v>33.390651759999997</v>
      </c>
      <c r="H3206" s="2">
        <v>8.0000000000000002E-3</v>
      </c>
      <c r="I3206" s="2"/>
    </row>
    <row r="3207" spans="1:9" x14ac:dyDescent="0.25">
      <c r="A3207" s="2">
        <v>13.36221851</v>
      </c>
      <c r="B3207" s="2">
        <v>-0.13100000000000001</v>
      </c>
      <c r="G3207" s="2">
        <v>33.401073310000001</v>
      </c>
      <c r="H3207" s="2">
        <v>8.0000000000000002E-3</v>
      </c>
      <c r="I3207" s="2"/>
    </row>
    <row r="3208" spans="1:9" x14ac:dyDescent="0.25">
      <c r="A3208" s="2">
        <v>13.36638769</v>
      </c>
      <c r="B3208" s="2">
        <v>-0.130833333</v>
      </c>
      <c r="G3208" s="2">
        <v>33.411494859999998</v>
      </c>
      <c r="H3208" s="2">
        <v>7.6666670000000003E-3</v>
      </c>
      <c r="I3208" s="2"/>
    </row>
    <row r="3209" spans="1:9" x14ac:dyDescent="0.25">
      <c r="A3209" s="2">
        <v>13.37055687</v>
      </c>
      <c r="B3209" s="2">
        <v>-0.130833333</v>
      </c>
      <c r="G3209" s="2">
        <v>33.421916420000002</v>
      </c>
      <c r="H3209" s="2">
        <v>7.333333E-3</v>
      </c>
      <c r="I3209" s="2"/>
    </row>
    <row r="3210" spans="1:9" x14ac:dyDescent="0.25">
      <c r="A3210" s="2">
        <v>13.37472605</v>
      </c>
      <c r="B3210" s="2">
        <v>-0.130833333</v>
      </c>
      <c r="G3210" s="2">
        <v>33.432337969999999</v>
      </c>
      <c r="H3210" s="2">
        <v>7.0000000000000001E-3</v>
      </c>
      <c r="I3210" s="2"/>
    </row>
    <row r="3211" spans="1:9" x14ac:dyDescent="0.25">
      <c r="A3211" s="2">
        <v>13.37889522</v>
      </c>
      <c r="B3211" s="2">
        <v>-0.130833333</v>
      </c>
      <c r="G3211" s="2">
        <v>33.442759520000003</v>
      </c>
      <c r="H3211" s="2">
        <v>6.6666670000000003E-3</v>
      </c>
      <c r="I3211" s="2"/>
    </row>
    <row r="3212" spans="1:9" x14ac:dyDescent="0.25">
      <c r="A3212" s="2">
        <v>13.3830644</v>
      </c>
      <c r="B3212" s="2">
        <v>-0.130833333</v>
      </c>
      <c r="G3212" s="2">
        <v>33.453181069999999</v>
      </c>
      <c r="H3212" s="2">
        <v>6.333333E-3</v>
      </c>
      <c r="I3212" s="2"/>
    </row>
    <row r="3213" spans="1:9" x14ac:dyDescent="0.25">
      <c r="A3213" s="2">
        <v>13.38723358</v>
      </c>
      <c r="B3213" s="2">
        <v>-0.130833333</v>
      </c>
      <c r="G3213" s="2">
        <v>33.463602620000003</v>
      </c>
      <c r="H3213" s="2">
        <v>6.0000000000000001E-3</v>
      </c>
      <c r="I3213" s="2"/>
    </row>
    <row r="3214" spans="1:9" x14ac:dyDescent="0.25">
      <c r="A3214" s="2">
        <v>13.39140276</v>
      </c>
      <c r="B3214" s="2">
        <v>-0.13100000000000001</v>
      </c>
      <c r="G3214" s="2">
        <v>33.474024180000001</v>
      </c>
      <c r="H3214" s="2">
        <v>6.0000000000000001E-3</v>
      </c>
      <c r="I3214" s="2"/>
    </row>
    <row r="3215" spans="1:9" x14ac:dyDescent="0.25">
      <c r="A3215" s="2">
        <v>13.39557194</v>
      </c>
      <c r="B3215" s="2">
        <v>-0.13116666699999999</v>
      </c>
      <c r="G3215" s="2">
        <v>33.484445729999997</v>
      </c>
      <c r="H3215" s="2">
        <v>5.6666670000000002E-3</v>
      </c>
      <c r="I3215" s="2"/>
    </row>
    <row r="3216" spans="1:9" x14ac:dyDescent="0.25">
      <c r="A3216" s="2">
        <v>13.39974112</v>
      </c>
      <c r="B3216" s="2">
        <v>-0.131333333</v>
      </c>
      <c r="G3216" s="2">
        <v>33.494867280000001</v>
      </c>
      <c r="H3216" s="2">
        <v>5.333333E-3</v>
      </c>
      <c r="I3216" s="2"/>
    </row>
    <row r="3217" spans="1:9" x14ac:dyDescent="0.25">
      <c r="A3217" s="2">
        <v>13.4039103</v>
      </c>
      <c r="B3217" s="2">
        <v>-0.13166666699999999</v>
      </c>
      <c r="G3217" s="2">
        <v>33.505288829999998</v>
      </c>
      <c r="H3217" s="2">
        <v>5.0000000000000001E-3</v>
      </c>
      <c r="I3217" s="2"/>
    </row>
    <row r="3218" spans="1:9" x14ac:dyDescent="0.25">
      <c r="A3218" s="2">
        <v>13.40807948</v>
      </c>
      <c r="B3218" s="2">
        <v>-0.131833333</v>
      </c>
      <c r="G3218" s="2">
        <v>33.515710380000002</v>
      </c>
      <c r="H3218" s="2">
        <v>4.6666670000000002E-3</v>
      </c>
      <c r="I3218" s="2"/>
    </row>
    <row r="3219" spans="1:9" x14ac:dyDescent="0.25">
      <c r="A3219" s="2">
        <v>13.412248659999999</v>
      </c>
      <c r="B3219" s="2">
        <v>-0.13200000000000001</v>
      </c>
      <c r="G3219" s="2">
        <v>33.526131929999998</v>
      </c>
      <c r="H3219" s="2">
        <v>4.333333E-3</v>
      </c>
      <c r="I3219" s="2"/>
    </row>
    <row r="3220" spans="1:9" x14ac:dyDescent="0.25">
      <c r="A3220" s="2">
        <v>13.41641783</v>
      </c>
      <c r="B3220" s="2">
        <v>-0.132333333</v>
      </c>
      <c r="G3220" s="2">
        <v>33.536553490000003</v>
      </c>
      <c r="H3220" s="2">
        <v>4.0000000000000001E-3</v>
      </c>
      <c r="I3220" s="2"/>
    </row>
    <row r="3221" spans="1:9" x14ac:dyDescent="0.25">
      <c r="A3221" s="2">
        <v>13.42058701</v>
      </c>
      <c r="B3221" s="2">
        <v>-0.13250000000000001</v>
      </c>
      <c r="G3221" s="2">
        <v>33.54697504</v>
      </c>
      <c r="H3221" s="2">
        <v>3.6666670000000002E-3</v>
      </c>
      <c r="I3221" s="2"/>
    </row>
    <row r="3222" spans="1:9" x14ac:dyDescent="0.25">
      <c r="A3222" s="2">
        <v>13.42475619</v>
      </c>
      <c r="B3222" s="2">
        <v>-0.13266666699999999</v>
      </c>
      <c r="G3222" s="2">
        <v>33.557396590000003</v>
      </c>
      <c r="H3222" s="2">
        <v>3.333333E-3</v>
      </c>
      <c r="I3222" s="2"/>
    </row>
    <row r="3223" spans="1:9" x14ac:dyDescent="0.25">
      <c r="A3223" s="2">
        <v>13.42892537</v>
      </c>
      <c r="B3223" s="2">
        <v>-0.13266666699999999</v>
      </c>
      <c r="G3223" s="2">
        <v>33.56781814</v>
      </c>
      <c r="H3223" s="2">
        <v>3.0000000000000001E-3</v>
      </c>
      <c r="I3223" s="2"/>
    </row>
    <row r="3224" spans="1:9" x14ac:dyDescent="0.25">
      <c r="A3224" s="2">
        <v>13.43309455</v>
      </c>
      <c r="B3224" s="2">
        <v>-0.13266666699999999</v>
      </c>
      <c r="G3224" s="2">
        <v>33.578239689999997</v>
      </c>
      <c r="H3224" s="2">
        <v>2.6666670000000002E-3</v>
      </c>
      <c r="I3224" s="2"/>
    </row>
    <row r="3225" spans="1:9" x14ac:dyDescent="0.25">
      <c r="A3225" s="2">
        <v>13.43726373</v>
      </c>
      <c r="B3225" s="2">
        <v>-0.13266666699999999</v>
      </c>
      <c r="G3225" s="2">
        <v>33.58866124</v>
      </c>
      <c r="H3225" s="2">
        <v>2.3333329999999999E-3</v>
      </c>
      <c r="I3225" s="2"/>
    </row>
    <row r="3226" spans="1:9" x14ac:dyDescent="0.25">
      <c r="A3226" s="2">
        <v>13.44143291</v>
      </c>
      <c r="B3226" s="2">
        <v>-0.13250000000000001</v>
      </c>
      <c r="G3226" s="2">
        <v>33.599082799999998</v>
      </c>
      <c r="H3226" s="2">
        <v>2E-3</v>
      </c>
      <c r="I3226" s="2"/>
    </row>
    <row r="3227" spans="1:9" x14ac:dyDescent="0.25">
      <c r="A3227" s="2">
        <v>13.44560209</v>
      </c>
      <c r="B3227" s="2">
        <v>-0.13250000000000001</v>
      </c>
      <c r="G3227" s="2">
        <v>33.609504350000002</v>
      </c>
      <c r="H3227" s="2">
        <v>1.6666669999999999E-3</v>
      </c>
      <c r="I3227" s="2"/>
    </row>
    <row r="3228" spans="1:9" x14ac:dyDescent="0.25">
      <c r="A3228" s="2">
        <v>13.449771269999999</v>
      </c>
      <c r="B3228" s="2">
        <v>-0.13250000000000001</v>
      </c>
      <c r="G3228" s="2">
        <v>33.619925899999998</v>
      </c>
      <c r="H3228" s="2">
        <v>1.3333329999999999E-3</v>
      </c>
      <c r="I3228" s="2"/>
    </row>
    <row r="3229" spans="1:9" x14ac:dyDescent="0.25">
      <c r="A3229" s="2">
        <v>13.453940449999999</v>
      </c>
      <c r="B3229" s="2">
        <v>-0.13216666699999999</v>
      </c>
      <c r="G3229" s="2">
        <v>33.630347450000002</v>
      </c>
      <c r="H3229" s="2">
        <v>1E-3</v>
      </c>
      <c r="I3229" s="2"/>
    </row>
    <row r="3230" spans="1:9" x14ac:dyDescent="0.25">
      <c r="A3230" s="2">
        <v>13.45810962</v>
      </c>
      <c r="B3230" s="2">
        <v>-0.13216666699999999</v>
      </c>
      <c r="G3230" s="2">
        <v>33.640768999999999</v>
      </c>
      <c r="H3230" s="2">
        <v>6.6666700000000002E-4</v>
      </c>
      <c r="I3230" s="2"/>
    </row>
    <row r="3231" spans="1:9" x14ac:dyDescent="0.25">
      <c r="A3231" s="2">
        <v>13.4622788</v>
      </c>
      <c r="B3231" s="2">
        <v>-0.13200000000000001</v>
      </c>
      <c r="G3231" s="2">
        <v>33.651190550000003</v>
      </c>
      <c r="H3231" s="2">
        <v>3.33333E-4</v>
      </c>
      <c r="I3231" s="2"/>
    </row>
    <row r="3232" spans="1:9" x14ac:dyDescent="0.25">
      <c r="A3232" s="2">
        <v>13.46644798</v>
      </c>
      <c r="B3232" s="2">
        <v>-0.13200000000000001</v>
      </c>
      <c r="G3232" s="2">
        <v>33.66161211</v>
      </c>
      <c r="H3232" s="2">
        <v>0</v>
      </c>
      <c r="I3232" s="2"/>
    </row>
    <row r="3233" spans="1:9" x14ac:dyDescent="0.25">
      <c r="A3233" s="2">
        <v>13.47061716</v>
      </c>
      <c r="B3233" s="2">
        <v>-0.131833333</v>
      </c>
      <c r="G3233" s="2">
        <v>33.672033659999997</v>
      </c>
      <c r="H3233" s="2">
        <v>-3.33333E-4</v>
      </c>
      <c r="I3233" s="2"/>
    </row>
    <row r="3234" spans="1:9" x14ac:dyDescent="0.25">
      <c r="A3234" s="2">
        <v>13.47478634</v>
      </c>
      <c r="B3234" s="2">
        <v>-0.131833333</v>
      </c>
      <c r="G3234" s="2">
        <v>33.682455210000001</v>
      </c>
      <c r="H3234" s="2">
        <v>-6.6666700000000002E-4</v>
      </c>
      <c r="I3234" s="2"/>
    </row>
    <row r="3235" spans="1:9" x14ac:dyDescent="0.25">
      <c r="A3235" s="2">
        <v>13.47895552</v>
      </c>
      <c r="B3235" s="2">
        <v>-0.131833333</v>
      </c>
      <c r="G3235" s="2">
        <v>33.692876759999997</v>
      </c>
      <c r="H3235" s="2">
        <v>-1E-3</v>
      </c>
      <c r="I3235" s="2"/>
    </row>
    <row r="3236" spans="1:9" x14ac:dyDescent="0.25">
      <c r="A3236" s="2">
        <v>13.483124699999999</v>
      </c>
      <c r="B3236" s="2">
        <v>-0.131833333</v>
      </c>
      <c r="G3236" s="2">
        <v>33.703298310000001</v>
      </c>
      <c r="H3236" s="2">
        <v>-1.3333329999999999E-3</v>
      </c>
      <c r="I3236" s="2"/>
    </row>
    <row r="3237" spans="1:9" x14ac:dyDescent="0.25">
      <c r="A3237" s="2">
        <v>13.487293879999999</v>
      </c>
      <c r="B3237" s="2">
        <v>-0.13200000000000001</v>
      </c>
      <c r="G3237" s="2">
        <v>33.713719869999998</v>
      </c>
      <c r="H3237" s="2">
        <v>-1.6666669999999999E-3</v>
      </c>
      <c r="I3237" s="2"/>
    </row>
    <row r="3238" spans="1:9" x14ac:dyDescent="0.25">
      <c r="A3238" s="2">
        <v>13.491463059999999</v>
      </c>
      <c r="B3238" s="2">
        <v>-0.13200000000000001</v>
      </c>
      <c r="G3238" s="2">
        <v>33.724141420000002</v>
      </c>
      <c r="H3238" s="2">
        <v>-2E-3</v>
      </c>
      <c r="I3238" s="2"/>
    </row>
    <row r="3239" spans="1:9" x14ac:dyDescent="0.25">
      <c r="A3239" s="2">
        <v>13.49563223</v>
      </c>
      <c r="B3239" s="2">
        <v>-0.13200000000000001</v>
      </c>
      <c r="G3239" s="2">
        <v>33.734562969999999</v>
      </c>
      <c r="H3239" s="2">
        <v>-2.3333329999999999E-3</v>
      </c>
      <c r="I3239" s="2"/>
    </row>
    <row r="3240" spans="1:9" x14ac:dyDescent="0.25">
      <c r="A3240" s="2">
        <v>13.49980141</v>
      </c>
      <c r="B3240" s="2">
        <v>-0.13200000000000001</v>
      </c>
      <c r="G3240" s="2">
        <v>33.744984520000003</v>
      </c>
      <c r="H3240" s="2">
        <v>-2.6666670000000002E-3</v>
      </c>
      <c r="I3240" s="2"/>
    </row>
    <row r="3241" spans="1:9" x14ac:dyDescent="0.25">
      <c r="A3241" s="2">
        <v>13.50397059</v>
      </c>
      <c r="B3241" s="2">
        <v>-0.13216666699999999</v>
      </c>
      <c r="G3241" s="2">
        <v>33.755406069999999</v>
      </c>
      <c r="H3241" s="2">
        <v>-3.0000000000000001E-3</v>
      </c>
      <c r="I3241" s="2"/>
    </row>
    <row r="3242" spans="1:9" x14ac:dyDescent="0.25">
      <c r="A3242" s="2">
        <v>13.50813977</v>
      </c>
      <c r="B3242" s="2">
        <v>-0.132333333</v>
      </c>
      <c r="G3242" s="2">
        <v>33.765827620000003</v>
      </c>
      <c r="H3242" s="2">
        <v>-3.0000000000000001E-3</v>
      </c>
      <c r="I3242" s="2"/>
    </row>
    <row r="3243" spans="1:9" x14ac:dyDescent="0.25">
      <c r="A3243" s="2">
        <v>13.51230895</v>
      </c>
      <c r="B3243" s="2">
        <v>-0.132833333</v>
      </c>
      <c r="G3243" s="2">
        <v>33.776249180000001</v>
      </c>
      <c r="H3243" s="2">
        <v>-3.333333E-3</v>
      </c>
      <c r="I3243" s="2"/>
    </row>
    <row r="3244" spans="1:9" x14ac:dyDescent="0.25">
      <c r="A3244" s="2">
        <v>13.516478129999999</v>
      </c>
      <c r="B3244" s="2">
        <v>-0.133333333</v>
      </c>
      <c r="G3244" s="2">
        <v>33.786670729999997</v>
      </c>
      <c r="H3244" s="2">
        <v>-3.6666670000000002E-3</v>
      </c>
      <c r="I3244" s="2"/>
    </row>
    <row r="3245" spans="1:9" x14ac:dyDescent="0.25">
      <c r="A3245" s="2">
        <v>13.520647309999999</v>
      </c>
      <c r="B3245" s="2">
        <v>-0.13366666699999999</v>
      </c>
      <c r="G3245" s="2">
        <v>33.797092280000001</v>
      </c>
      <c r="H3245" s="2">
        <v>-4.0000000000000001E-3</v>
      </c>
      <c r="I3245" s="2"/>
    </row>
    <row r="3246" spans="1:9" x14ac:dyDescent="0.25">
      <c r="A3246" s="2">
        <v>13.524816489999999</v>
      </c>
      <c r="B3246" s="2">
        <v>-0.133833333</v>
      </c>
      <c r="G3246" s="2">
        <v>33.807513829999998</v>
      </c>
      <c r="H3246" s="2">
        <v>-4.333333E-3</v>
      </c>
      <c r="I3246" s="2"/>
    </row>
    <row r="3247" spans="1:9" x14ac:dyDescent="0.25">
      <c r="A3247" s="2">
        <v>13.528985670000001</v>
      </c>
      <c r="B3247" s="2">
        <v>-0.13400000000000001</v>
      </c>
      <c r="G3247" s="2">
        <v>33.817935380000002</v>
      </c>
      <c r="H3247" s="2">
        <v>-4.333333E-3</v>
      </c>
      <c r="I3247" s="2"/>
    </row>
    <row r="3248" spans="1:9" x14ac:dyDescent="0.25">
      <c r="A3248" s="2">
        <v>13.533154850000001</v>
      </c>
      <c r="B3248" s="2">
        <v>-0.13400000000000001</v>
      </c>
      <c r="G3248" s="2">
        <v>33.828356929999998</v>
      </c>
      <c r="H3248" s="2">
        <v>-4.6666670000000002E-3</v>
      </c>
      <c r="I3248" s="2"/>
    </row>
    <row r="3249" spans="1:9" x14ac:dyDescent="0.25">
      <c r="A3249" s="2">
        <v>13.53732402</v>
      </c>
      <c r="B3249" s="2">
        <v>-0.13400000000000001</v>
      </c>
      <c r="G3249" s="2">
        <v>33.838778490000003</v>
      </c>
      <c r="H3249" s="2">
        <v>-5.0000000000000001E-3</v>
      </c>
      <c r="I3249" s="2"/>
    </row>
    <row r="3250" spans="1:9" x14ac:dyDescent="0.25">
      <c r="A3250" s="2">
        <v>13.5414932</v>
      </c>
      <c r="B3250" s="2">
        <v>-0.13400000000000001</v>
      </c>
      <c r="G3250" s="2">
        <v>33.849200039999999</v>
      </c>
      <c r="H3250" s="2">
        <v>-5.333333E-3</v>
      </c>
      <c r="I3250" s="2"/>
    </row>
    <row r="3251" spans="1:9" x14ac:dyDescent="0.25">
      <c r="A3251" s="2">
        <v>13.54566238</v>
      </c>
      <c r="B3251" s="2">
        <v>-0.13400000000000001</v>
      </c>
      <c r="G3251" s="2">
        <v>33.859621590000003</v>
      </c>
      <c r="H3251" s="2">
        <v>-5.333333E-3</v>
      </c>
      <c r="I3251" s="2"/>
    </row>
    <row r="3252" spans="1:9" x14ac:dyDescent="0.25">
      <c r="A3252" s="2">
        <v>13.549831559999999</v>
      </c>
      <c r="B3252" s="2">
        <v>-0.133833333</v>
      </c>
      <c r="G3252" s="2">
        <v>33.87004314</v>
      </c>
      <c r="H3252" s="2">
        <v>-5.6666670000000002E-3</v>
      </c>
      <c r="I3252" s="2"/>
    </row>
    <row r="3253" spans="1:9" x14ac:dyDescent="0.25">
      <c r="A3253" s="2">
        <v>13.554000739999999</v>
      </c>
      <c r="B3253" s="2">
        <v>-0.13366666699999999</v>
      </c>
      <c r="G3253" s="2">
        <v>33.880464689999997</v>
      </c>
      <c r="H3253" s="2">
        <v>-6.0000000000000001E-3</v>
      </c>
      <c r="I3253" s="2"/>
    </row>
    <row r="3254" spans="1:9" x14ac:dyDescent="0.25">
      <c r="A3254" s="2">
        <v>13.558169919999999</v>
      </c>
      <c r="B3254" s="2">
        <v>-0.133333333</v>
      </c>
      <c r="G3254" s="2">
        <v>33.89088624</v>
      </c>
      <c r="H3254" s="2">
        <v>-6.0000000000000001E-3</v>
      </c>
      <c r="I3254" s="2"/>
    </row>
    <row r="3255" spans="1:9" x14ac:dyDescent="0.25">
      <c r="A3255" s="2">
        <v>13.562339100000001</v>
      </c>
      <c r="B3255" s="2">
        <v>-0.13316666699999999</v>
      </c>
      <c r="G3255" s="2">
        <v>33.901307799999998</v>
      </c>
      <c r="H3255" s="2">
        <v>-6.333333E-3</v>
      </c>
      <c r="I3255" s="2"/>
    </row>
    <row r="3256" spans="1:9" x14ac:dyDescent="0.25">
      <c r="A3256" s="2">
        <v>13.566508280000001</v>
      </c>
      <c r="B3256" s="2">
        <v>-0.13300000000000001</v>
      </c>
      <c r="G3256" s="2">
        <v>33.911729350000002</v>
      </c>
      <c r="H3256" s="2">
        <v>-6.333333E-3</v>
      </c>
      <c r="I3256" s="2"/>
    </row>
    <row r="3257" spans="1:9" x14ac:dyDescent="0.25">
      <c r="A3257" s="2">
        <v>13.570677460000001</v>
      </c>
      <c r="B3257" s="2">
        <v>-0.132833333</v>
      </c>
      <c r="G3257" s="2">
        <v>33.922150899999998</v>
      </c>
      <c r="H3257" s="2">
        <v>-6.6666670000000003E-3</v>
      </c>
      <c r="I3257" s="2"/>
    </row>
    <row r="3258" spans="1:9" x14ac:dyDescent="0.25">
      <c r="A3258" s="2">
        <v>13.57484663</v>
      </c>
      <c r="B3258" s="2">
        <v>-0.13266666699999999</v>
      </c>
      <c r="G3258" s="2">
        <v>33.932572450000002</v>
      </c>
      <c r="H3258" s="2">
        <v>-6.6666670000000003E-3</v>
      </c>
      <c r="I3258" s="2"/>
    </row>
    <row r="3259" spans="1:9" x14ac:dyDescent="0.25">
      <c r="A3259" s="2">
        <v>13.57901581</v>
      </c>
      <c r="B3259" s="2">
        <v>-0.13250000000000001</v>
      </c>
      <c r="G3259" s="2">
        <v>33.942993999999999</v>
      </c>
      <c r="H3259" s="2">
        <v>-7.0000000000000001E-3</v>
      </c>
      <c r="I3259" s="2"/>
    </row>
    <row r="3260" spans="1:9" x14ac:dyDescent="0.25">
      <c r="A3260" s="2">
        <v>13.583184989999999</v>
      </c>
      <c r="B3260" s="2">
        <v>-0.132333333</v>
      </c>
      <c r="G3260" s="2">
        <v>33.953415550000003</v>
      </c>
      <c r="H3260" s="2">
        <v>-7.0000000000000001E-3</v>
      </c>
      <c r="I3260" s="2"/>
    </row>
    <row r="3261" spans="1:9" x14ac:dyDescent="0.25">
      <c r="A3261" s="2">
        <v>13.587354169999999</v>
      </c>
      <c r="B3261" s="2">
        <v>-0.13216666699999999</v>
      </c>
      <c r="G3261" s="2">
        <v>33.96383711</v>
      </c>
      <c r="H3261" s="2">
        <v>-7.0000000000000001E-3</v>
      </c>
      <c r="I3261" s="2"/>
    </row>
    <row r="3262" spans="1:9" x14ac:dyDescent="0.25">
      <c r="A3262" s="2">
        <v>13.591523349999999</v>
      </c>
      <c r="B3262" s="2">
        <v>-0.13200000000000001</v>
      </c>
      <c r="G3262" s="2">
        <v>33.974258659999997</v>
      </c>
      <c r="H3262" s="2">
        <v>-7.333333E-3</v>
      </c>
      <c r="I3262" s="2"/>
    </row>
    <row r="3263" spans="1:9" x14ac:dyDescent="0.25">
      <c r="A3263" s="2">
        <v>13.595692530000001</v>
      </c>
      <c r="B3263" s="2">
        <v>-0.13200000000000001</v>
      </c>
      <c r="G3263" s="2">
        <v>33.98468021</v>
      </c>
      <c r="H3263" s="2">
        <v>-7.333333E-3</v>
      </c>
      <c r="I3263" s="2"/>
    </row>
    <row r="3264" spans="1:9" x14ac:dyDescent="0.25">
      <c r="A3264" s="2">
        <v>13.599861710000001</v>
      </c>
      <c r="B3264" s="2">
        <v>-0.13200000000000001</v>
      </c>
      <c r="G3264" s="2">
        <v>33.995101759999997</v>
      </c>
      <c r="H3264" s="2">
        <v>-7.333333E-3</v>
      </c>
      <c r="I3264" s="2"/>
    </row>
    <row r="3265" spans="1:9" x14ac:dyDescent="0.25">
      <c r="A3265" s="2">
        <v>13.604030890000001</v>
      </c>
      <c r="B3265" s="2">
        <v>-0.13216666699999999</v>
      </c>
      <c r="G3265" s="2">
        <v>34.005523310000001</v>
      </c>
      <c r="H3265" s="2">
        <v>-7.6666670000000003E-3</v>
      </c>
      <c r="I3265" s="2"/>
    </row>
    <row r="3266" spans="1:9" x14ac:dyDescent="0.25">
      <c r="A3266" s="2">
        <v>13.608200070000001</v>
      </c>
      <c r="B3266" s="2">
        <v>-0.13216666699999999</v>
      </c>
      <c r="G3266" s="2">
        <v>34.015944869999998</v>
      </c>
      <c r="H3266" s="2">
        <v>-7.6666670000000003E-3</v>
      </c>
      <c r="I3266" s="2"/>
    </row>
    <row r="3267" spans="1:9" x14ac:dyDescent="0.25">
      <c r="A3267" s="2">
        <v>13.61236925</v>
      </c>
      <c r="B3267" s="2">
        <v>-0.132333333</v>
      </c>
      <c r="G3267" s="2">
        <v>34.026366420000002</v>
      </c>
      <c r="H3267" s="2">
        <v>-7.6666670000000003E-3</v>
      </c>
      <c r="I3267" s="2"/>
    </row>
    <row r="3268" spans="1:9" x14ac:dyDescent="0.25">
      <c r="A3268" s="2">
        <v>13.616538419999999</v>
      </c>
      <c r="B3268" s="2">
        <v>-0.132333333</v>
      </c>
      <c r="G3268" s="2">
        <v>34.036787969999999</v>
      </c>
      <c r="H3268" s="2">
        <v>-7.6666670000000003E-3</v>
      </c>
      <c r="I3268" s="2"/>
    </row>
    <row r="3269" spans="1:9" x14ac:dyDescent="0.25">
      <c r="A3269" s="2">
        <v>13.620707599999999</v>
      </c>
      <c r="B3269" s="2">
        <v>-0.13250000000000001</v>
      </c>
      <c r="G3269" s="2">
        <v>34.047209520000003</v>
      </c>
      <c r="H3269" s="2">
        <v>-8.0000000000000002E-3</v>
      </c>
      <c r="I3269" s="2"/>
    </row>
    <row r="3270" spans="1:9" x14ac:dyDescent="0.25">
      <c r="A3270" s="2">
        <v>13.624876779999999</v>
      </c>
      <c r="B3270" s="2">
        <v>-0.13250000000000001</v>
      </c>
      <c r="G3270" s="2">
        <v>34.057631069999999</v>
      </c>
      <c r="H3270" s="2">
        <v>-8.0000000000000002E-3</v>
      </c>
      <c r="I3270" s="2"/>
    </row>
    <row r="3271" spans="1:9" x14ac:dyDescent="0.25">
      <c r="A3271" s="2">
        <v>13.629045959999999</v>
      </c>
      <c r="B3271" s="2">
        <v>-0.13250000000000001</v>
      </c>
      <c r="G3271" s="2">
        <v>34.068052620000003</v>
      </c>
      <c r="H3271" s="2">
        <v>-8.0000000000000002E-3</v>
      </c>
      <c r="I3271" s="2"/>
    </row>
    <row r="3272" spans="1:9" x14ac:dyDescent="0.25">
      <c r="A3272" s="2">
        <v>13.633215140000001</v>
      </c>
      <c r="B3272" s="2">
        <v>-0.13250000000000001</v>
      </c>
      <c r="G3272" s="2">
        <v>34.078474180000001</v>
      </c>
      <c r="H3272" s="2">
        <v>-8.0000000000000002E-3</v>
      </c>
      <c r="I3272" s="2"/>
    </row>
    <row r="3273" spans="1:9" x14ac:dyDescent="0.25">
      <c r="A3273" s="2">
        <v>13.637384320000001</v>
      </c>
      <c r="B3273" s="2">
        <v>-0.13250000000000001</v>
      </c>
      <c r="G3273" s="2">
        <v>34.088895729999997</v>
      </c>
      <c r="H3273" s="2">
        <v>-8.0000000000000002E-3</v>
      </c>
      <c r="I3273" s="2"/>
    </row>
    <row r="3274" spans="1:9" x14ac:dyDescent="0.25">
      <c r="A3274" s="2">
        <v>13.641553500000001</v>
      </c>
      <c r="B3274" s="2">
        <v>-0.132333333</v>
      </c>
      <c r="G3274" s="2">
        <v>34.099317280000001</v>
      </c>
      <c r="H3274" s="2">
        <v>-8.0000000000000002E-3</v>
      </c>
      <c r="I3274" s="2"/>
    </row>
    <row r="3275" spans="1:9" x14ac:dyDescent="0.25">
      <c r="A3275" s="2">
        <v>13.64572268</v>
      </c>
      <c r="B3275" s="2">
        <v>-0.13216666699999999</v>
      </c>
      <c r="G3275" s="2">
        <v>34.109738829999998</v>
      </c>
      <c r="H3275" s="2">
        <v>-8.0000000000000002E-3</v>
      </c>
      <c r="I3275" s="2"/>
    </row>
    <row r="3276" spans="1:9" x14ac:dyDescent="0.25">
      <c r="A3276" s="2">
        <v>13.64989186</v>
      </c>
      <c r="B3276" s="2">
        <v>-0.13216666699999999</v>
      </c>
      <c r="G3276" s="2">
        <v>34.120160380000002</v>
      </c>
      <c r="H3276" s="2">
        <v>-8.0000000000000002E-3</v>
      </c>
      <c r="I3276" s="2"/>
    </row>
    <row r="3277" spans="1:9" x14ac:dyDescent="0.25">
      <c r="A3277" s="2">
        <v>13.654061029999999</v>
      </c>
      <c r="B3277" s="2">
        <v>-0.13216666699999999</v>
      </c>
      <c r="G3277" s="2">
        <v>34.130581929999998</v>
      </c>
      <c r="H3277" s="2">
        <v>-8.0000000000000002E-3</v>
      </c>
      <c r="I3277" s="2"/>
    </row>
    <row r="3278" spans="1:9" x14ac:dyDescent="0.25">
      <c r="A3278" s="2">
        <v>13.658230209999999</v>
      </c>
      <c r="B3278" s="2">
        <v>-0.13216666699999999</v>
      </c>
      <c r="G3278" s="2">
        <v>34.141003490000003</v>
      </c>
      <c r="H3278" s="2">
        <v>-8.0000000000000002E-3</v>
      </c>
      <c r="I3278" s="2"/>
    </row>
    <row r="3279" spans="1:9" x14ac:dyDescent="0.25">
      <c r="A3279" s="2">
        <v>13.662399389999999</v>
      </c>
      <c r="B3279" s="2">
        <v>-0.13216666699999999</v>
      </c>
      <c r="G3279" s="2">
        <v>34.151425039999999</v>
      </c>
      <c r="H3279" s="2">
        <v>-8.0000000000000002E-3</v>
      </c>
      <c r="I3279" s="2"/>
    </row>
    <row r="3280" spans="1:9" x14ac:dyDescent="0.25">
      <c r="A3280" s="2">
        <v>13.666568570000001</v>
      </c>
      <c r="B3280" s="2">
        <v>-0.13216666699999999</v>
      </c>
      <c r="G3280" s="2">
        <v>34.161846590000003</v>
      </c>
      <c r="H3280" s="2">
        <v>-8.0000000000000002E-3</v>
      </c>
      <c r="I3280" s="2"/>
    </row>
    <row r="3281" spans="1:9" x14ac:dyDescent="0.25">
      <c r="A3281" s="2">
        <v>13.670737750000001</v>
      </c>
      <c r="B3281" s="2">
        <v>-0.13216666699999999</v>
      </c>
      <c r="G3281" s="2">
        <v>34.17226814</v>
      </c>
      <c r="H3281" s="2">
        <v>-8.0000000000000002E-3</v>
      </c>
      <c r="I3281" s="2"/>
    </row>
    <row r="3282" spans="1:9" x14ac:dyDescent="0.25">
      <c r="A3282" s="2">
        <v>13.674906930000001</v>
      </c>
      <c r="B3282" s="2">
        <v>-0.13200000000000001</v>
      </c>
      <c r="G3282" s="2">
        <v>34.182689689999997</v>
      </c>
      <c r="H3282" s="2">
        <v>-8.0000000000000002E-3</v>
      </c>
      <c r="I3282" s="2"/>
    </row>
    <row r="3283" spans="1:9" x14ac:dyDescent="0.25">
      <c r="A3283" s="2">
        <v>13.67907611</v>
      </c>
      <c r="B3283" s="2">
        <v>-0.13200000000000001</v>
      </c>
      <c r="G3283" s="2">
        <v>34.19311124</v>
      </c>
      <c r="H3283" s="2">
        <v>-8.0000000000000002E-3</v>
      </c>
      <c r="I3283" s="2"/>
    </row>
    <row r="3284" spans="1:9" x14ac:dyDescent="0.25">
      <c r="A3284" s="2">
        <v>13.68324529</v>
      </c>
      <c r="B3284" s="2">
        <v>-0.13216666699999999</v>
      </c>
      <c r="G3284" s="2">
        <v>34.203532799999998</v>
      </c>
      <c r="H3284" s="2">
        <v>-7.6666670000000003E-3</v>
      </c>
      <c r="I3284" s="2"/>
    </row>
    <row r="3285" spans="1:9" x14ac:dyDescent="0.25">
      <c r="A3285" s="2">
        <v>13.68741447</v>
      </c>
      <c r="B3285" s="2">
        <v>-0.13216666699999999</v>
      </c>
      <c r="G3285" s="2">
        <v>34.213954350000002</v>
      </c>
      <c r="H3285" s="2">
        <v>-7.6666670000000003E-3</v>
      </c>
      <c r="I3285" s="2"/>
    </row>
    <row r="3286" spans="1:9" x14ac:dyDescent="0.25">
      <c r="A3286" s="2">
        <v>13.69158365</v>
      </c>
      <c r="B3286" s="2">
        <v>-0.13216666699999999</v>
      </c>
      <c r="G3286" s="2">
        <v>34.224375899999998</v>
      </c>
      <c r="H3286" s="2">
        <v>-7.6666670000000003E-3</v>
      </c>
      <c r="I3286" s="2"/>
    </row>
    <row r="3287" spans="1:9" x14ac:dyDescent="0.25">
      <c r="A3287" s="2">
        <v>13.695752819999999</v>
      </c>
      <c r="B3287" s="2">
        <v>-0.13216666699999999</v>
      </c>
      <c r="G3287" s="2">
        <v>34.234797450000002</v>
      </c>
      <c r="H3287" s="2">
        <v>-7.333333E-3</v>
      </c>
      <c r="I3287" s="2"/>
    </row>
    <row r="3288" spans="1:9" x14ac:dyDescent="0.25">
      <c r="A3288" s="2">
        <v>13.699922000000001</v>
      </c>
      <c r="B3288" s="2">
        <v>-0.13216666699999999</v>
      </c>
      <c r="G3288" s="2">
        <v>34.245218999999999</v>
      </c>
      <c r="H3288" s="2">
        <v>-7.333333E-3</v>
      </c>
      <c r="I3288" s="2"/>
    </row>
    <row r="3289" spans="1:9" x14ac:dyDescent="0.25">
      <c r="A3289" s="2">
        <v>13.704091180000001</v>
      </c>
      <c r="B3289" s="2">
        <v>-0.132333333</v>
      </c>
      <c r="G3289" s="2">
        <v>34.255640560000003</v>
      </c>
      <c r="H3289" s="2">
        <v>-7.333333E-3</v>
      </c>
      <c r="I3289" s="2"/>
    </row>
    <row r="3290" spans="1:9" x14ac:dyDescent="0.25">
      <c r="A3290" s="2">
        <v>13.708260360000001</v>
      </c>
      <c r="B3290" s="2">
        <v>-0.132333333</v>
      </c>
      <c r="G3290" s="2">
        <v>34.26606211</v>
      </c>
      <c r="H3290" s="2">
        <v>-7.0000000000000001E-3</v>
      </c>
      <c r="I3290" s="2"/>
    </row>
    <row r="3291" spans="1:9" x14ac:dyDescent="0.25">
      <c r="A3291" s="2">
        <v>13.71242954</v>
      </c>
      <c r="B3291" s="2">
        <v>-0.13250000000000001</v>
      </c>
      <c r="G3291" s="2">
        <v>34.276483659999997</v>
      </c>
      <c r="H3291" s="2">
        <v>-7.0000000000000001E-3</v>
      </c>
      <c r="I3291" s="2"/>
    </row>
    <row r="3292" spans="1:9" x14ac:dyDescent="0.25">
      <c r="A3292" s="2">
        <v>13.71659872</v>
      </c>
      <c r="B3292" s="2">
        <v>-0.13250000000000001</v>
      </c>
      <c r="G3292" s="2">
        <v>34.28690521</v>
      </c>
      <c r="H3292" s="2">
        <v>-6.6666670000000003E-3</v>
      </c>
      <c r="I3292" s="2"/>
    </row>
    <row r="3293" spans="1:9" x14ac:dyDescent="0.25">
      <c r="A3293" s="2">
        <v>13.7207679</v>
      </c>
      <c r="B3293" s="2">
        <v>-0.13250000000000001</v>
      </c>
      <c r="G3293" s="2">
        <v>34.297326759999997</v>
      </c>
      <c r="H3293" s="2">
        <v>-6.6666670000000003E-3</v>
      </c>
      <c r="I3293" s="2"/>
    </row>
    <row r="3294" spans="1:9" x14ac:dyDescent="0.25">
      <c r="A3294" s="2">
        <v>13.72493708</v>
      </c>
      <c r="B3294" s="2">
        <v>-0.13266666699999999</v>
      </c>
      <c r="G3294" s="2">
        <v>34.307748310000001</v>
      </c>
      <c r="H3294" s="2">
        <v>-6.333333E-3</v>
      </c>
      <c r="I3294" s="2"/>
    </row>
    <row r="3295" spans="1:9" x14ac:dyDescent="0.25">
      <c r="A3295" s="2">
        <v>13.72910626</v>
      </c>
      <c r="B3295" s="2">
        <v>-0.13266666699999999</v>
      </c>
      <c r="G3295" s="2">
        <v>34.318169869999998</v>
      </c>
      <c r="H3295" s="2">
        <v>-6.333333E-3</v>
      </c>
      <c r="I3295" s="2"/>
    </row>
    <row r="3296" spans="1:9" x14ac:dyDescent="0.25">
      <c r="A3296" s="2">
        <v>13.733275430000001</v>
      </c>
      <c r="B3296" s="2">
        <v>-0.13266666699999999</v>
      </c>
      <c r="G3296" s="2">
        <v>34.328591420000002</v>
      </c>
      <c r="H3296" s="2">
        <v>-6.0000000000000001E-3</v>
      </c>
      <c r="I3296" s="2"/>
    </row>
    <row r="3297" spans="1:9" x14ac:dyDescent="0.25">
      <c r="A3297" s="2">
        <v>13.737444610000001</v>
      </c>
      <c r="B3297" s="2">
        <v>-0.13266666699999999</v>
      </c>
      <c r="G3297" s="2">
        <v>34.339012969999999</v>
      </c>
      <c r="H3297" s="2">
        <v>-6.0000000000000001E-3</v>
      </c>
      <c r="I3297" s="2"/>
    </row>
    <row r="3298" spans="1:9" x14ac:dyDescent="0.25">
      <c r="A3298" s="2">
        <v>13.741613790000001</v>
      </c>
      <c r="B3298" s="2">
        <v>-0.13266666699999999</v>
      </c>
      <c r="G3298" s="2">
        <v>34.349434520000003</v>
      </c>
      <c r="H3298" s="2">
        <v>-6.0000000000000001E-3</v>
      </c>
      <c r="I3298" s="2"/>
    </row>
    <row r="3299" spans="1:9" x14ac:dyDescent="0.25">
      <c r="A3299" s="2">
        <v>13.74578297</v>
      </c>
      <c r="B3299" s="2">
        <v>-0.13266666699999999</v>
      </c>
      <c r="G3299" s="2">
        <v>34.359856069999999</v>
      </c>
      <c r="H3299" s="2">
        <v>-5.6666670000000002E-3</v>
      </c>
      <c r="I3299" s="2"/>
    </row>
    <row r="3300" spans="1:9" x14ac:dyDescent="0.25">
      <c r="A3300" s="2">
        <v>13.74995215</v>
      </c>
      <c r="B3300" s="2">
        <v>-0.13266666699999999</v>
      </c>
      <c r="G3300" s="2">
        <v>34.370277620000003</v>
      </c>
      <c r="H3300" s="2">
        <v>-5.6666670000000002E-3</v>
      </c>
      <c r="I3300" s="2"/>
    </row>
    <row r="3301" spans="1:9" x14ac:dyDescent="0.25">
      <c r="A3301" s="2">
        <v>13.75412133</v>
      </c>
      <c r="B3301" s="2">
        <v>-0.13266666699999999</v>
      </c>
      <c r="G3301" s="2">
        <v>34.380699180000001</v>
      </c>
      <c r="H3301" s="2">
        <v>-5.333333E-3</v>
      </c>
      <c r="I3301" s="2"/>
    </row>
    <row r="3302" spans="1:9" x14ac:dyDescent="0.25">
      <c r="A3302" s="2">
        <v>13.75829051</v>
      </c>
      <c r="B3302" s="2">
        <v>-0.13266666699999999</v>
      </c>
      <c r="G3302" s="2">
        <v>34.391120729999997</v>
      </c>
      <c r="H3302" s="2">
        <v>-5.0000000000000001E-3</v>
      </c>
      <c r="I3302" s="2"/>
    </row>
    <row r="3303" spans="1:9" x14ac:dyDescent="0.25">
      <c r="A3303" s="2">
        <v>13.76245969</v>
      </c>
      <c r="B3303" s="2">
        <v>-0.13266666699999999</v>
      </c>
      <c r="G3303" s="2">
        <v>34.401542280000001</v>
      </c>
      <c r="H3303" s="2">
        <v>-5.0000000000000001E-3</v>
      </c>
      <c r="I3303" s="2"/>
    </row>
    <row r="3304" spans="1:9" x14ac:dyDescent="0.25">
      <c r="A3304" s="2">
        <v>13.76662887</v>
      </c>
      <c r="B3304" s="2">
        <v>-0.13266666699999999</v>
      </c>
      <c r="G3304" s="2">
        <v>34.411963829999998</v>
      </c>
      <c r="H3304" s="2">
        <v>-4.6666670000000002E-3</v>
      </c>
      <c r="I3304" s="2"/>
    </row>
    <row r="3305" spans="1:9" x14ac:dyDescent="0.25">
      <c r="A3305" s="2">
        <v>13.770798040000001</v>
      </c>
      <c r="B3305" s="2">
        <v>-0.13250000000000001</v>
      </c>
      <c r="G3305" s="2">
        <v>34.422385380000001</v>
      </c>
      <c r="H3305" s="2">
        <v>-4.333333E-3</v>
      </c>
      <c r="I3305" s="2"/>
    </row>
    <row r="3306" spans="1:9" x14ac:dyDescent="0.25">
      <c r="A3306" s="2">
        <v>13.774967220000001</v>
      </c>
      <c r="B3306" s="2">
        <v>-0.13250000000000001</v>
      </c>
      <c r="G3306" s="2">
        <v>34.432806929999998</v>
      </c>
      <c r="H3306" s="2">
        <v>-4.333333E-3</v>
      </c>
      <c r="I3306" s="2"/>
    </row>
    <row r="3307" spans="1:9" x14ac:dyDescent="0.25">
      <c r="A3307" s="2">
        <v>13.779136400000001</v>
      </c>
      <c r="B3307" s="2">
        <v>-0.132333333</v>
      </c>
      <c r="G3307" s="2">
        <v>34.443228490000003</v>
      </c>
      <c r="H3307" s="2">
        <v>-4.0000000000000001E-3</v>
      </c>
      <c r="I3307" s="2"/>
    </row>
    <row r="3308" spans="1:9" x14ac:dyDescent="0.25">
      <c r="A3308" s="2">
        <v>13.78330558</v>
      </c>
      <c r="B3308" s="2">
        <v>-0.13216666699999999</v>
      </c>
      <c r="G3308" s="2">
        <v>34.453650039999999</v>
      </c>
      <c r="H3308" s="2">
        <v>-3.6666670000000002E-3</v>
      </c>
      <c r="I3308" s="2"/>
    </row>
    <row r="3309" spans="1:9" x14ac:dyDescent="0.25">
      <c r="A3309" s="2">
        <v>13.78747476</v>
      </c>
      <c r="B3309" s="2">
        <v>-0.13200000000000001</v>
      </c>
      <c r="G3309" s="2">
        <v>34.464071590000003</v>
      </c>
      <c r="H3309" s="2">
        <v>-3.6666670000000002E-3</v>
      </c>
      <c r="I3309" s="2"/>
    </row>
    <row r="3310" spans="1:9" x14ac:dyDescent="0.25">
      <c r="A3310" s="2">
        <v>13.79164394</v>
      </c>
      <c r="B3310" s="2">
        <v>-0.13200000000000001</v>
      </c>
      <c r="G3310" s="2">
        <v>34.47449314</v>
      </c>
      <c r="H3310" s="2">
        <v>-3.333333E-3</v>
      </c>
      <c r="I3310" s="2"/>
    </row>
    <row r="3311" spans="1:9" x14ac:dyDescent="0.25">
      <c r="A3311" s="2">
        <v>13.79581312</v>
      </c>
      <c r="B3311" s="2">
        <v>-0.13200000000000001</v>
      </c>
      <c r="G3311" s="2">
        <v>34.484914689999997</v>
      </c>
      <c r="H3311" s="2">
        <v>-3.0000000000000001E-3</v>
      </c>
      <c r="I3311" s="2"/>
    </row>
    <row r="3312" spans="1:9" x14ac:dyDescent="0.25">
      <c r="A3312" s="2">
        <v>13.7999823</v>
      </c>
      <c r="B3312" s="2">
        <v>-0.131833333</v>
      </c>
      <c r="G3312" s="2">
        <v>34.495336250000001</v>
      </c>
      <c r="H3312" s="2">
        <v>-2.6666670000000002E-3</v>
      </c>
      <c r="I3312" s="2"/>
    </row>
    <row r="3313" spans="1:9" x14ac:dyDescent="0.25">
      <c r="A3313" s="2">
        <v>13.80415148</v>
      </c>
      <c r="B3313" s="2">
        <v>-0.131833333</v>
      </c>
      <c r="G3313" s="2">
        <v>34.505757799999998</v>
      </c>
      <c r="H3313" s="2">
        <v>-2.6666670000000002E-3</v>
      </c>
      <c r="I3313" s="2"/>
    </row>
    <row r="3314" spans="1:9" x14ac:dyDescent="0.25">
      <c r="A3314" s="2">
        <v>13.80832066</v>
      </c>
      <c r="B3314" s="2">
        <v>-0.131833333</v>
      </c>
      <c r="G3314" s="2">
        <v>34.516179350000002</v>
      </c>
      <c r="H3314" s="2">
        <v>-2.3333329999999999E-3</v>
      </c>
      <c r="I3314" s="2"/>
    </row>
    <row r="3315" spans="1:9" x14ac:dyDescent="0.25">
      <c r="A3315" s="2">
        <v>13.812489830000001</v>
      </c>
      <c r="B3315" s="2">
        <v>-0.131833333</v>
      </c>
      <c r="G3315" s="2">
        <v>34.526600899999998</v>
      </c>
      <c r="H3315" s="2">
        <v>-2E-3</v>
      </c>
      <c r="I3315" s="2"/>
    </row>
    <row r="3316" spans="1:9" x14ac:dyDescent="0.25">
      <c r="A3316" s="2">
        <v>13.81665901</v>
      </c>
      <c r="B3316" s="2">
        <v>-0.13200000000000001</v>
      </c>
      <c r="G3316" s="2">
        <v>34.537022450000002</v>
      </c>
      <c r="H3316" s="2">
        <v>-1.6666669999999999E-3</v>
      </c>
      <c r="I3316" s="2"/>
    </row>
    <row r="3317" spans="1:9" x14ac:dyDescent="0.25">
      <c r="A3317" s="2">
        <v>13.82082819</v>
      </c>
      <c r="B3317" s="2">
        <v>-0.13216666699999999</v>
      </c>
      <c r="G3317" s="2">
        <v>34.547443999999999</v>
      </c>
      <c r="H3317" s="2">
        <v>-1.3333329999999999E-3</v>
      </c>
      <c r="I3317" s="2"/>
    </row>
    <row r="3318" spans="1:9" x14ac:dyDescent="0.25">
      <c r="A3318" s="2">
        <v>13.82499737</v>
      </c>
      <c r="B3318" s="2">
        <v>-0.13216666699999999</v>
      </c>
      <c r="G3318" s="2">
        <v>34.557865560000003</v>
      </c>
      <c r="H3318" s="2">
        <v>-1.3333329999999999E-3</v>
      </c>
      <c r="I3318" s="2"/>
    </row>
    <row r="3319" spans="1:9" x14ac:dyDescent="0.25">
      <c r="A3319" s="2">
        <v>13.82916655</v>
      </c>
      <c r="B3319" s="2">
        <v>-0.13216666699999999</v>
      </c>
      <c r="G3319" s="2">
        <v>34.56828711</v>
      </c>
      <c r="H3319" s="2">
        <v>-1E-3</v>
      </c>
      <c r="I3319" s="2"/>
    </row>
    <row r="3320" spans="1:9" x14ac:dyDescent="0.25">
      <c r="A3320" s="2">
        <v>13.83333573</v>
      </c>
      <c r="B3320" s="2">
        <v>-0.13216666699999999</v>
      </c>
      <c r="G3320" s="2">
        <v>34.578708659999997</v>
      </c>
      <c r="H3320" s="2">
        <v>-6.6666700000000002E-4</v>
      </c>
      <c r="I3320" s="2"/>
    </row>
    <row r="3321" spans="1:9" x14ac:dyDescent="0.25">
      <c r="A3321" s="2">
        <v>13.83750491</v>
      </c>
      <c r="B3321" s="2">
        <v>-0.13216666699999999</v>
      </c>
      <c r="G3321" s="2">
        <v>34.58913021</v>
      </c>
      <c r="H3321" s="2">
        <v>0</v>
      </c>
      <c r="I3321" s="2"/>
    </row>
    <row r="3322" spans="1:9" x14ac:dyDescent="0.25">
      <c r="A3322" s="2">
        <v>13.84167409</v>
      </c>
      <c r="B3322" s="2">
        <v>-0.13200000000000001</v>
      </c>
      <c r="G3322" s="2">
        <v>34.599551759999997</v>
      </c>
      <c r="H3322" s="2">
        <v>3.33333E-4</v>
      </c>
      <c r="I3322" s="2"/>
    </row>
    <row r="3323" spans="1:9" x14ac:dyDescent="0.25">
      <c r="A3323" s="2">
        <v>13.84584327</v>
      </c>
      <c r="B3323" s="2">
        <v>-0.131833333</v>
      </c>
      <c r="G3323" s="2">
        <v>34.609973310000001</v>
      </c>
      <c r="H3323" s="2">
        <v>6.6666700000000002E-4</v>
      </c>
      <c r="I3323" s="2"/>
    </row>
    <row r="3324" spans="1:9" x14ac:dyDescent="0.25">
      <c r="A3324" s="2">
        <v>13.85001244</v>
      </c>
      <c r="B3324" s="2">
        <v>-0.13166666699999999</v>
      </c>
      <c r="G3324" s="2">
        <v>34.620394869999998</v>
      </c>
      <c r="H3324" s="2">
        <v>1E-3</v>
      </c>
      <c r="I3324" s="2"/>
    </row>
    <row r="3325" spans="1:9" x14ac:dyDescent="0.25">
      <c r="A3325" s="2">
        <v>13.85418162</v>
      </c>
      <c r="B3325" s="2">
        <v>-0.13150000000000001</v>
      </c>
      <c r="G3325" s="2">
        <v>34.630816420000002</v>
      </c>
      <c r="H3325" s="2">
        <v>1.3333329999999999E-3</v>
      </c>
      <c r="I3325" s="2"/>
    </row>
    <row r="3326" spans="1:9" x14ac:dyDescent="0.25">
      <c r="A3326" s="2">
        <v>13.8583508</v>
      </c>
      <c r="B3326" s="2">
        <v>-0.131333333</v>
      </c>
      <c r="G3326" s="2">
        <v>34.641237969999999</v>
      </c>
      <c r="H3326" s="2">
        <v>2E-3</v>
      </c>
      <c r="I3326" s="2"/>
    </row>
    <row r="3327" spans="1:9" x14ac:dyDescent="0.25">
      <c r="A3327" s="2">
        <v>13.86251998</v>
      </c>
      <c r="B3327" s="2">
        <v>-0.13116666699999999</v>
      </c>
      <c r="G3327" s="2">
        <v>34.651659520000003</v>
      </c>
      <c r="H3327" s="2">
        <v>2.3333329999999999E-3</v>
      </c>
      <c r="I3327" s="2"/>
    </row>
    <row r="3328" spans="1:9" x14ac:dyDescent="0.25">
      <c r="A3328" s="2">
        <v>13.86668916</v>
      </c>
      <c r="B3328" s="2">
        <v>-0.13116666699999999</v>
      </c>
      <c r="G3328" s="2">
        <v>34.662081069999999</v>
      </c>
      <c r="H3328" s="2">
        <v>2.6666670000000002E-3</v>
      </c>
      <c r="I3328" s="2"/>
    </row>
    <row r="3329" spans="1:9" x14ac:dyDescent="0.25">
      <c r="A3329" s="2">
        <v>13.87085834</v>
      </c>
      <c r="B3329" s="2">
        <v>-0.13100000000000001</v>
      </c>
      <c r="G3329" s="2">
        <v>34.672502620000003</v>
      </c>
      <c r="H3329" s="2">
        <v>3.333333E-3</v>
      </c>
      <c r="I3329" s="2"/>
    </row>
    <row r="3330" spans="1:9" x14ac:dyDescent="0.25">
      <c r="A3330" s="2">
        <v>13.87502752</v>
      </c>
      <c r="B3330" s="2">
        <v>-0.130833333</v>
      </c>
      <c r="G3330" s="2">
        <v>34.682924180000001</v>
      </c>
      <c r="H3330" s="2">
        <v>3.6666670000000002E-3</v>
      </c>
      <c r="I3330" s="2"/>
    </row>
    <row r="3331" spans="1:9" x14ac:dyDescent="0.25">
      <c r="A3331" s="2">
        <v>13.8791967</v>
      </c>
      <c r="B3331" s="2">
        <v>-0.130833333</v>
      </c>
      <c r="G3331" s="2">
        <v>34.693345729999997</v>
      </c>
      <c r="H3331" s="2">
        <v>4.333333E-3</v>
      </c>
      <c r="I3331" s="2"/>
    </row>
    <row r="3332" spans="1:9" x14ac:dyDescent="0.25">
      <c r="A3332" s="2">
        <v>13.883365879999999</v>
      </c>
      <c r="B3332" s="2">
        <v>-0.130833333</v>
      </c>
      <c r="G3332" s="2">
        <v>34.703767280000001</v>
      </c>
      <c r="H3332" s="2">
        <v>4.6666670000000002E-3</v>
      </c>
      <c r="I3332" s="2"/>
    </row>
    <row r="3333" spans="1:9" x14ac:dyDescent="0.25">
      <c r="A3333" s="2">
        <v>13.887535059999999</v>
      </c>
      <c r="B3333" s="2">
        <v>-0.130833333</v>
      </c>
      <c r="G3333" s="2">
        <v>34.714188829999998</v>
      </c>
      <c r="H3333" s="2">
        <v>5.333333E-3</v>
      </c>
      <c r="I3333" s="2"/>
    </row>
    <row r="3334" spans="1:9" x14ac:dyDescent="0.25">
      <c r="A3334" s="2">
        <v>13.89170423</v>
      </c>
      <c r="B3334" s="2">
        <v>-0.13100000000000001</v>
      </c>
      <c r="G3334" s="2">
        <v>34.724610380000001</v>
      </c>
      <c r="H3334" s="2">
        <v>6.0000000000000001E-3</v>
      </c>
      <c r="I3334" s="2"/>
    </row>
    <row r="3335" spans="1:9" x14ac:dyDescent="0.25">
      <c r="A3335" s="2">
        <v>13.89587341</v>
      </c>
      <c r="B3335" s="2">
        <v>-0.13116666699999999</v>
      </c>
      <c r="G3335" s="2">
        <v>34.735031939999999</v>
      </c>
      <c r="H3335" s="2">
        <v>6.333333E-3</v>
      </c>
      <c r="I3335" s="2"/>
    </row>
    <row r="3336" spans="1:9" x14ac:dyDescent="0.25">
      <c r="A3336" s="2">
        <v>13.90004259</v>
      </c>
      <c r="B3336" s="2">
        <v>-0.13116666699999999</v>
      </c>
      <c r="G3336" s="2">
        <v>34.745453490000003</v>
      </c>
      <c r="H3336" s="2">
        <v>7.0000000000000001E-3</v>
      </c>
      <c r="I3336" s="2"/>
    </row>
    <row r="3337" spans="1:9" x14ac:dyDescent="0.25">
      <c r="A3337" s="2">
        <v>13.90421177</v>
      </c>
      <c r="B3337" s="2">
        <v>-0.131333333</v>
      </c>
      <c r="G3337" s="2">
        <v>34.755875039999999</v>
      </c>
      <c r="H3337" s="2">
        <v>7.6666670000000003E-3</v>
      </c>
      <c r="I3337" s="2"/>
    </row>
    <row r="3338" spans="1:9" x14ac:dyDescent="0.25">
      <c r="A3338" s="2">
        <v>13.90838095</v>
      </c>
      <c r="B3338" s="2">
        <v>-0.131333333</v>
      </c>
      <c r="G3338" s="2">
        <v>34.766296590000003</v>
      </c>
      <c r="H3338" s="2">
        <v>8.0000000000000002E-3</v>
      </c>
      <c r="I3338" s="2"/>
    </row>
    <row r="3339" spans="1:9" x14ac:dyDescent="0.25">
      <c r="A3339" s="2">
        <v>13.91255013</v>
      </c>
      <c r="B3339" s="2">
        <v>-0.131333333</v>
      </c>
      <c r="G3339" s="2">
        <v>34.77671814</v>
      </c>
      <c r="H3339" s="2">
        <v>8.6666669999999994E-3</v>
      </c>
      <c r="I3339" s="2"/>
    </row>
    <row r="3340" spans="1:9" x14ac:dyDescent="0.25">
      <c r="A3340" s="2">
        <v>13.91671931</v>
      </c>
      <c r="B3340" s="2">
        <v>-0.13150000000000001</v>
      </c>
      <c r="G3340" s="2">
        <v>34.787139689999997</v>
      </c>
      <c r="H3340" s="2">
        <v>9.3333329999999992E-3</v>
      </c>
      <c r="I3340" s="2"/>
    </row>
    <row r="3341" spans="1:9" x14ac:dyDescent="0.25">
      <c r="A3341" s="2">
        <v>13.920888489999999</v>
      </c>
      <c r="B3341" s="2">
        <v>-0.13150000000000001</v>
      </c>
      <c r="G3341" s="2">
        <v>34.797561250000001</v>
      </c>
      <c r="H3341" s="2">
        <v>0.01</v>
      </c>
      <c r="I3341" s="2"/>
    </row>
    <row r="3342" spans="1:9" x14ac:dyDescent="0.25">
      <c r="A3342" s="2">
        <v>13.925057669999999</v>
      </c>
      <c r="B3342" s="2">
        <v>-0.13166666699999999</v>
      </c>
      <c r="G3342" s="2">
        <v>34.807982799999998</v>
      </c>
      <c r="H3342" s="2">
        <v>1.0333333E-2</v>
      </c>
      <c r="I3342" s="2"/>
    </row>
    <row r="3343" spans="1:9" x14ac:dyDescent="0.25">
      <c r="A3343" s="2">
        <v>13.92922684</v>
      </c>
      <c r="B3343" s="2">
        <v>-0.131833333</v>
      </c>
      <c r="G3343" s="2">
        <v>34.818404350000002</v>
      </c>
      <c r="H3343" s="2">
        <v>1.0999999999999999E-2</v>
      </c>
      <c r="I3343" s="2"/>
    </row>
    <row r="3344" spans="1:9" x14ac:dyDescent="0.25">
      <c r="A3344" s="2">
        <v>13.93339602</v>
      </c>
      <c r="B3344" s="2">
        <v>-0.131833333</v>
      </c>
      <c r="G3344" s="2">
        <v>34.828825899999998</v>
      </c>
      <c r="H3344" s="2">
        <v>1.1666667E-2</v>
      </c>
      <c r="I3344" s="2"/>
    </row>
    <row r="3345" spans="1:9" x14ac:dyDescent="0.25">
      <c r="A3345" s="2">
        <v>13.9375652</v>
      </c>
      <c r="B3345" s="2">
        <v>-0.131833333</v>
      </c>
      <c r="G3345" s="2">
        <v>34.839247450000002</v>
      </c>
      <c r="H3345" s="2">
        <v>1.2333333E-2</v>
      </c>
      <c r="I3345" s="2"/>
    </row>
    <row r="3346" spans="1:9" x14ac:dyDescent="0.25">
      <c r="A3346" s="2">
        <v>13.94173438</v>
      </c>
      <c r="B3346" s="2">
        <v>-0.131833333</v>
      </c>
      <c r="G3346" s="2">
        <v>34.849668999999999</v>
      </c>
      <c r="H3346" s="2">
        <v>1.2666667E-2</v>
      </c>
      <c r="I3346" s="2"/>
    </row>
    <row r="3347" spans="1:9" x14ac:dyDescent="0.25">
      <c r="A3347" s="2">
        <v>13.94590356</v>
      </c>
      <c r="B3347" s="2">
        <v>-0.13200000000000001</v>
      </c>
      <c r="G3347" s="2">
        <v>34.860090560000003</v>
      </c>
      <c r="H3347" s="2">
        <v>1.3333332999999999E-2</v>
      </c>
      <c r="I3347" s="2"/>
    </row>
    <row r="3348" spans="1:9" x14ac:dyDescent="0.25">
      <c r="A3348" s="2">
        <v>13.95007274</v>
      </c>
      <c r="B3348" s="2">
        <v>-0.13200000000000001</v>
      </c>
      <c r="G3348" s="2">
        <v>34.87051211</v>
      </c>
      <c r="H3348" s="2">
        <v>1.4E-2</v>
      </c>
      <c r="I3348" s="2"/>
    </row>
    <row r="3349" spans="1:9" x14ac:dyDescent="0.25">
      <c r="A3349" s="2">
        <v>13.954241919999999</v>
      </c>
      <c r="B3349" s="2">
        <v>-0.13200000000000001</v>
      </c>
      <c r="G3349" s="2">
        <v>34.880933659999997</v>
      </c>
      <c r="H3349" s="2">
        <v>1.4666667E-2</v>
      </c>
      <c r="I3349" s="2"/>
    </row>
    <row r="3350" spans="1:9" x14ac:dyDescent="0.25">
      <c r="A3350" s="2">
        <v>13.958411099999999</v>
      </c>
      <c r="B3350" s="2">
        <v>-0.131833333</v>
      </c>
      <c r="G3350" s="2">
        <v>34.89135521</v>
      </c>
      <c r="H3350" s="2">
        <v>1.5333332999999999E-2</v>
      </c>
      <c r="I3350" s="2"/>
    </row>
    <row r="3351" spans="1:9" x14ac:dyDescent="0.25">
      <c r="A3351" s="2">
        <v>13.962580279999999</v>
      </c>
      <c r="B3351" s="2">
        <v>-0.131833333</v>
      </c>
      <c r="G3351" s="2">
        <v>34.901776759999997</v>
      </c>
      <c r="H3351" s="2">
        <v>1.5666666999999999E-2</v>
      </c>
      <c r="I3351" s="2"/>
    </row>
    <row r="3352" spans="1:9" x14ac:dyDescent="0.25">
      <c r="A3352" s="2">
        <v>13.966749460000001</v>
      </c>
      <c r="B3352" s="2">
        <v>-0.131833333</v>
      </c>
      <c r="G3352" s="2">
        <v>34.912198310000001</v>
      </c>
      <c r="H3352" s="2">
        <v>1.6333332999999998E-2</v>
      </c>
      <c r="I3352" s="2"/>
    </row>
    <row r="3353" spans="1:9" x14ac:dyDescent="0.25">
      <c r="A3353" s="2">
        <v>13.97091863</v>
      </c>
      <c r="B3353" s="2">
        <v>-0.131833333</v>
      </c>
      <c r="G3353" s="2">
        <v>34.922619869999998</v>
      </c>
      <c r="H3353" s="2">
        <v>1.7000000000000001E-2</v>
      </c>
      <c r="I3353" s="2"/>
    </row>
    <row r="3354" spans="1:9" x14ac:dyDescent="0.25">
      <c r="A3354" s="2">
        <v>13.97508781</v>
      </c>
      <c r="B3354" s="2">
        <v>-0.131833333</v>
      </c>
      <c r="G3354" s="2">
        <v>34.933041420000002</v>
      </c>
      <c r="H3354" s="2">
        <v>1.7666667E-2</v>
      </c>
      <c r="I3354" s="2"/>
    </row>
    <row r="3355" spans="1:9" x14ac:dyDescent="0.25">
      <c r="A3355" s="2">
        <v>13.97925699</v>
      </c>
      <c r="B3355" s="2">
        <v>-0.131833333</v>
      </c>
      <c r="G3355" s="2">
        <v>34.943462969999999</v>
      </c>
      <c r="H3355" s="2">
        <v>1.8333333E-2</v>
      </c>
      <c r="I3355" s="2"/>
    </row>
    <row r="3356" spans="1:9" x14ac:dyDescent="0.25">
      <c r="A3356" s="2">
        <v>13.98342617</v>
      </c>
      <c r="B3356" s="2">
        <v>-0.131833333</v>
      </c>
      <c r="G3356" s="2">
        <v>34.953884520000003</v>
      </c>
      <c r="H3356" s="2">
        <v>1.9E-2</v>
      </c>
      <c r="I3356" s="2"/>
    </row>
    <row r="3357" spans="1:9" x14ac:dyDescent="0.25">
      <c r="A3357" s="2">
        <v>13.987595349999999</v>
      </c>
      <c r="B3357" s="2">
        <v>-0.131833333</v>
      </c>
      <c r="G3357" s="2">
        <v>34.964306069999999</v>
      </c>
      <c r="H3357" s="2">
        <v>1.9333333000000001E-2</v>
      </c>
      <c r="I3357" s="2"/>
    </row>
    <row r="3358" spans="1:9" x14ac:dyDescent="0.25">
      <c r="A3358" s="2">
        <v>13.991764529999999</v>
      </c>
      <c r="B3358" s="2">
        <v>-0.131833333</v>
      </c>
      <c r="G3358" s="2">
        <v>34.974727629999997</v>
      </c>
      <c r="H3358" s="2">
        <v>0.02</v>
      </c>
      <c r="I3358" s="2"/>
    </row>
    <row r="3359" spans="1:9" x14ac:dyDescent="0.25">
      <c r="A3359" s="2">
        <v>13.995933709999999</v>
      </c>
      <c r="B3359" s="2">
        <v>-0.131833333</v>
      </c>
      <c r="G3359" s="2">
        <v>34.985149180000001</v>
      </c>
      <c r="H3359" s="2">
        <v>2.0666667E-2</v>
      </c>
      <c r="I3359" s="2"/>
    </row>
    <row r="3360" spans="1:9" x14ac:dyDescent="0.25">
      <c r="A3360" s="2">
        <v>14.000102890000001</v>
      </c>
      <c r="B3360" s="2">
        <v>-0.131833333</v>
      </c>
      <c r="G3360" s="2">
        <v>34.995570729999997</v>
      </c>
      <c r="H3360" s="2">
        <v>2.1333332999999999E-2</v>
      </c>
      <c r="I3360" s="2"/>
    </row>
    <row r="3361" spans="1:9" x14ac:dyDescent="0.25">
      <c r="A3361" s="2">
        <v>14.004272070000001</v>
      </c>
      <c r="B3361" s="2">
        <v>-0.131833333</v>
      </c>
      <c r="G3361" s="2">
        <v>35.005992280000001</v>
      </c>
      <c r="H3361" s="2">
        <v>2.1666667000000001E-2</v>
      </c>
      <c r="I3361" s="2"/>
    </row>
    <row r="3362" spans="1:9" x14ac:dyDescent="0.25">
      <c r="A3362" s="2">
        <v>14.00844124</v>
      </c>
      <c r="B3362" s="2">
        <v>-0.131833333</v>
      </c>
      <c r="G3362" s="2">
        <v>35.016413829999998</v>
      </c>
      <c r="H3362" s="2">
        <v>2.2333333E-2</v>
      </c>
      <c r="I3362" s="2"/>
    </row>
    <row r="3363" spans="1:9" x14ac:dyDescent="0.25">
      <c r="A3363" s="2">
        <v>14.01261042</v>
      </c>
      <c r="B3363" s="2">
        <v>-0.131833333</v>
      </c>
      <c r="G3363" s="2">
        <v>35.026835380000001</v>
      </c>
      <c r="H3363" s="2">
        <v>2.3E-2</v>
      </c>
      <c r="I3363" s="2"/>
    </row>
    <row r="3364" spans="1:9" x14ac:dyDescent="0.25">
      <c r="A3364" s="2">
        <v>14.0167796</v>
      </c>
      <c r="B3364" s="2">
        <v>-0.131833333</v>
      </c>
      <c r="G3364" s="2">
        <v>35.037256939999999</v>
      </c>
      <c r="H3364" s="2">
        <v>2.3666666999999999E-2</v>
      </c>
      <c r="I3364" s="2"/>
    </row>
    <row r="3365" spans="1:9" x14ac:dyDescent="0.25">
      <c r="A3365" s="2">
        <v>14.020948779999999</v>
      </c>
      <c r="B3365" s="2">
        <v>-0.13200000000000001</v>
      </c>
      <c r="G3365" s="2">
        <v>35.047678490000003</v>
      </c>
      <c r="H3365" s="2">
        <v>2.4E-2</v>
      </c>
      <c r="I3365" s="2"/>
    </row>
    <row r="3366" spans="1:9" x14ac:dyDescent="0.25">
      <c r="A3366" s="2">
        <v>14.025117959999999</v>
      </c>
      <c r="B3366" s="2">
        <v>-0.13200000000000001</v>
      </c>
      <c r="G3366" s="2">
        <v>35.058100039999999</v>
      </c>
      <c r="H3366" s="2">
        <v>2.4666667E-2</v>
      </c>
      <c r="I3366" s="2"/>
    </row>
    <row r="3367" spans="1:9" x14ac:dyDescent="0.25">
      <c r="A3367" s="2">
        <v>14.029287139999999</v>
      </c>
      <c r="B3367" s="2">
        <v>-0.13200000000000001</v>
      </c>
      <c r="G3367" s="2">
        <v>35.068521590000003</v>
      </c>
      <c r="H3367" s="2">
        <v>2.5333333E-2</v>
      </c>
      <c r="I3367" s="2"/>
    </row>
    <row r="3368" spans="1:9" x14ac:dyDescent="0.25">
      <c r="A3368" s="2">
        <v>14.033456320000001</v>
      </c>
      <c r="B3368" s="2">
        <v>-0.13216666699999999</v>
      </c>
      <c r="G3368" s="2">
        <v>35.07894314</v>
      </c>
      <c r="H3368" s="2">
        <v>2.5666667000000001E-2</v>
      </c>
      <c r="I3368" s="2"/>
    </row>
    <row r="3369" spans="1:9" x14ac:dyDescent="0.25">
      <c r="A3369" s="2">
        <v>14.037625500000001</v>
      </c>
      <c r="B3369" s="2">
        <v>-0.13216666699999999</v>
      </c>
      <c r="G3369" s="2">
        <v>35.089364689999996</v>
      </c>
      <c r="H3369" s="2">
        <v>2.6333333E-2</v>
      </c>
      <c r="I3369" s="2"/>
    </row>
    <row r="3370" spans="1:9" x14ac:dyDescent="0.25">
      <c r="A3370" s="2">
        <v>14.041794680000001</v>
      </c>
      <c r="B3370" s="2">
        <v>-0.13216666699999999</v>
      </c>
      <c r="G3370" s="2">
        <v>35.099786250000001</v>
      </c>
      <c r="H3370" s="2">
        <v>2.7E-2</v>
      </c>
      <c r="I3370" s="2"/>
    </row>
    <row r="3371" spans="1:9" x14ac:dyDescent="0.25">
      <c r="A3371" s="2">
        <v>14.045963860000001</v>
      </c>
      <c r="B3371" s="2">
        <v>-0.13216666699999999</v>
      </c>
      <c r="G3371" s="2">
        <v>35.110207799999998</v>
      </c>
      <c r="H3371" s="2">
        <v>2.7333333000000001E-2</v>
      </c>
      <c r="I3371" s="2"/>
    </row>
    <row r="3372" spans="1:9" x14ac:dyDescent="0.25">
      <c r="A3372" s="2">
        <v>14.05013303</v>
      </c>
      <c r="B3372" s="2">
        <v>-0.13216666699999999</v>
      </c>
      <c r="G3372" s="2">
        <v>35.120629350000002</v>
      </c>
      <c r="H3372" s="2">
        <v>2.8000000000000001E-2</v>
      </c>
      <c r="I3372" s="2"/>
    </row>
    <row r="3373" spans="1:9" x14ac:dyDescent="0.25">
      <c r="A3373" s="2">
        <v>14.054302209999999</v>
      </c>
      <c r="B3373" s="2">
        <v>-0.13216666699999999</v>
      </c>
      <c r="G3373" s="2">
        <v>35.131050899999998</v>
      </c>
      <c r="H3373" s="2">
        <v>2.8333332999999999E-2</v>
      </c>
      <c r="I3373" s="2"/>
    </row>
    <row r="3374" spans="1:9" x14ac:dyDescent="0.25">
      <c r="A3374" s="2">
        <v>14.058471389999999</v>
      </c>
      <c r="B3374" s="2">
        <v>-0.13200000000000001</v>
      </c>
      <c r="G3374" s="2">
        <v>35.141472450000002</v>
      </c>
      <c r="H3374" s="2">
        <v>2.9000000000000001E-2</v>
      </c>
      <c r="I3374" s="2"/>
    </row>
    <row r="3375" spans="1:9" x14ac:dyDescent="0.25">
      <c r="A3375" s="2">
        <v>14.062640569999999</v>
      </c>
      <c r="B3375" s="2">
        <v>-0.13200000000000001</v>
      </c>
      <c r="G3375" s="2">
        <v>35.151893999999999</v>
      </c>
      <c r="H3375" s="2">
        <v>2.9333333E-2</v>
      </c>
      <c r="I3375" s="2"/>
    </row>
    <row r="3376" spans="1:9" x14ac:dyDescent="0.25">
      <c r="A3376" s="2">
        <v>14.066809749999999</v>
      </c>
      <c r="B3376" s="2">
        <v>-0.131833333</v>
      </c>
      <c r="G3376" s="2">
        <v>35.162315560000003</v>
      </c>
      <c r="H3376" s="2">
        <v>0.03</v>
      </c>
      <c r="I3376" s="2"/>
    </row>
    <row r="3377" spans="1:9" x14ac:dyDescent="0.25">
      <c r="A3377" s="2">
        <v>14.070978930000001</v>
      </c>
      <c r="B3377" s="2">
        <v>-0.13150000000000001</v>
      </c>
      <c r="G3377" s="2">
        <v>35.17273711</v>
      </c>
      <c r="H3377" s="2">
        <v>3.0333333000000001E-2</v>
      </c>
      <c r="I3377" s="2"/>
    </row>
    <row r="3378" spans="1:9" x14ac:dyDescent="0.25">
      <c r="A3378" s="2">
        <v>14.075148110000001</v>
      </c>
      <c r="B3378" s="2">
        <v>-0.131333333</v>
      </c>
      <c r="G3378" s="2">
        <v>35.183158659999997</v>
      </c>
      <c r="H3378" s="2">
        <v>3.1E-2</v>
      </c>
      <c r="I3378" s="2"/>
    </row>
    <row r="3379" spans="1:9" x14ac:dyDescent="0.25">
      <c r="A3379" s="2">
        <v>14.079317290000001</v>
      </c>
      <c r="B3379" s="2">
        <v>-0.13116666699999999</v>
      </c>
      <c r="G3379" s="2">
        <v>35.19358021</v>
      </c>
      <c r="H3379" s="2">
        <v>3.1333332999999998E-2</v>
      </c>
      <c r="I3379" s="2"/>
    </row>
    <row r="3380" spans="1:9" x14ac:dyDescent="0.25">
      <c r="A3380" s="2">
        <v>14.08348647</v>
      </c>
      <c r="B3380" s="2">
        <v>-0.13116666699999999</v>
      </c>
      <c r="G3380" s="2">
        <v>35.204001759999997</v>
      </c>
      <c r="H3380" s="2">
        <v>3.1666667000000003E-2</v>
      </c>
      <c r="I3380" s="2"/>
    </row>
    <row r="3381" spans="1:9" x14ac:dyDescent="0.25">
      <c r="A3381" s="2">
        <v>14.087655639999999</v>
      </c>
      <c r="B3381" s="2">
        <v>-0.13100000000000001</v>
      </c>
      <c r="G3381" s="2">
        <v>35.214423310000001</v>
      </c>
      <c r="H3381" s="2">
        <v>3.2333332999999999E-2</v>
      </c>
      <c r="I3381" s="2"/>
    </row>
    <row r="3382" spans="1:9" x14ac:dyDescent="0.25">
      <c r="A3382" s="2">
        <v>14.091824819999999</v>
      </c>
      <c r="B3382" s="2">
        <v>-0.130833333</v>
      </c>
      <c r="G3382" s="2">
        <v>35.224844869999998</v>
      </c>
      <c r="H3382" s="2">
        <v>3.2666667000000003E-2</v>
      </c>
      <c r="I3382" s="2"/>
    </row>
    <row r="3383" spans="1:9" x14ac:dyDescent="0.25">
      <c r="A3383" s="2">
        <v>14.095993999999999</v>
      </c>
      <c r="B3383" s="2">
        <v>-0.13066666699999999</v>
      </c>
      <c r="G3383" s="2">
        <v>35.235266420000002</v>
      </c>
      <c r="H3383" s="2">
        <v>3.3333333E-2</v>
      </c>
      <c r="I3383" s="2"/>
    </row>
    <row r="3384" spans="1:9" x14ac:dyDescent="0.25">
      <c r="A3384" s="2">
        <v>14.100163179999999</v>
      </c>
      <c r="B3384" s="2">
        <v>-0.13066666699999999</v>
      </c>
      <c r="G3384" s="2">
        <v>35.245687969999999</v>
      </c>
      <c r="H3384" s="2">
        <v>3.3666666999999997E-2</v>
      </c>
      <c r="I3384" s="2"/>
    </row>
    <row r="3385" spans="1:9" x14ac:dyDescent="0.25">
      <c r="A3385" s="2">
        <v>14.104332360000001</v>
      </c>
      <c r="B3385" s="2">
        <v>-0.13066666699999999</v>
      </c>
      <c r="G3385" s="2">
        <v>35.256109520000003</v>
      </c>
      <c r="H3385" s="2">
        <v>3.4000000000000002E-2</v>
      </c>
      <c r="I3385" s="2"/>
    </row>
    <row r="3386" spans="1:9" x14ac:dyDescent="0.25">
      <c r="A3386" s="2">
        <v>14.108501540000001</v>
      </c>
      <c r="B3386" s="2">
        <v>-0.13066666699999999</v>
      </c>
      <c r="G3386" s="2">
        <v>35.266531069999999</v>
      </c>
      <c r="H3386" s="2">
        <v>3.4666666999999998E-2</v>
      </c>
      <c r="I3386" s="2"/>
    </row>
    <row r="3387" spans="1:9" x14ac:dyDescent="0.25">
      <c r="A3387" s="2">
        <v>14.112670720000001</v>
      </c>
      <c r="B3387" s="2">
        <v>-0.130833333</v>
      </c>
      <c r="G3387" s="2">
        <v>35.276952629999997</v>
      </c>
      <c r="H3387" s="2">
        <v>3.5000000000000003E-2</v>
      </c>
      <c r="I3387" s="2"/>
    </row>
    <row r="3388" spans="1:9" x14ac:dyDescent="0.25">
      <c r="A3388" s="2">
        <v>14.1168399</v>
      </c>
      <c r="B3388" s="2">
        <v>-0.13116666699999999</v>
      </c>
      <c r="G3388" s="2">
        <v>35.28737418</v>
      </c>
      <c r="H3388" s="2">
        <v>3.5333333000000001E-2</v>
      </c>
      <c r="I3388" s="2"/>
    </row>
    <row r="3389" spans="1:9" x14ac:dyDescent="0.25">
      <c r="A3389" s="2">
        <v>14.12100908</v>
      </c>
      <c r="B3389" s="2">
        <v>-0.131333333</v>
      </c>
      <c r="G3389" s="2">
        <v>35.297795729999997</v>
      </c>
      <c r="H3389" s="2">
        <v>3.5999999999999997E-2</v>
      </c>
      <c r="I3389" s="2"/>
    </row>
    <row r="3390" spans="1:9" x14ac:dyDescent="0.25">
      <c r="A3390" s="2">
        <v>14.12517826</v>
      </c>
      <c r="B3390" s="2">
        <v>-0.13150000000000001</v>
      </c>
      <c r="G3390" s="2">
        <v>35.308217280000001</v>
      </c>
      <c r="H3390" s="2">
        <v>3.6333333000000002E-2</v>
      </c>
      <c r="I3390" s="2"/>
    </row>
    <row r="3391" spans="1:9" x14ac:dyDescent="0.25">
      <c r="A3391" s="2">
        <v>14.129347429999999</v>
      </c>
      <c r="B3391" s="2">
        <v>-0.131833333</v>
      </c>
      <c r="G3391" s="2">
        <v>35.318638829999998</v>
      </c>
      <c r="H3391" s="2">
        <v>3.6666667E-2</v>
      </c>
      <c r="I3391" s="2"/>
    </row>
    <row r="3392" spans="1:9" x14ac:dyDescent="0.25">
      <c r="A3392" s="2">
        <v>14.133516609999999</v>
      </c>
      <c r="B3392" s="2">
        <v>-0.13200000000000001</v>
      </c>
      <c r="G3392" s="2">
        <v>35.329060380000001</v>
      </c>
      <c r="H3392" s="2">
        <v>3.6999999999999998E-2</v>
      </c>
      <c r="I3392" s="2"/>
    </row>
    <row r="3393" spans="1:9" x14ac:dyDescent="0.25">
      <c r="A3393" s="2">
        <v>14.137685790000001</v>
      </c>
      <c r="B3393" s="2">
        <v>-0.13216666699999999</v>
      </c>
      <c r="G3393" s="2">
        <v>35.339481939999999</v>
      </c>
      <c r="H3393" s="2">
        <v>3.7333333000000003E-2</v>
      </c>
      <c r="I3393" s="2"/>
    </row>
    <row r="3394" spans="1:9" x14ac:dyDescent="0.25">
      <c r="A3394" s="2">
        <v>14.141854970000001</v>
      </c>
      <c r="B3394" s="2">
        <v>-0.13250000000000001</v>
      </c>
      <c r="G3394" s="2">
        <v>35.349903490000003</v>
      </c>
      <c r="H3394" s="2">
        <v>3.7999999999999999E-2</v>
      </c>
      <c r="I3394" s="2"/>
    </row>
    <row r="3395" spans="1:9" x14ac:dyDescent="0.25">
      <c r="A3395" s="2">
        <v>14.146024150000001</v>
      </c>
      <c r="B3395" s="2">
        <v>-0.13250000000000001</v>
      </c>
      <c r="G3395" s="2">
        <v>35.360325039999999</v>
      </c>
      <c r="H3395" s="2">
        <v>3.8333332999999997E-2</v>
      </c>
      <c r="I3395" s="2"/>
    </row>
    <row r="3396" spans="1:9" x14ac:dyDescent="0.25">
      <c r="A3396" s="2">
        <v>14.15019333</v>
      </c>
      <c r="B3396" s="2">
        <v>-0.13250000000000001</v>
      </c>
      <c r="G3396" s="2">
        <v>35.370746590000003</v>
      </c>
      <c r="H3396" s="2">
        <v>3.8666667000000002E-2</v>
      </c>
      <c r="I3396" s="2"/>
    </row>
    <row r="3397" spans="1:9" x14ac:dyDescent="0.25">
      <c r="A3397" s="2">
        <v>14.15436251</v>
      </c>
      <c r="B3397" s="2">
        <v>-0.13250000000000001</v>
      </c>
      <c r="G3397" s="2">
        <v>35.38116814</v>
      </c>
      <c r="H3397" s="2">
        <v>3.9E-2</v>
      </c>
      <c r="I3397" s="2"/>
    </row>
    <row r="3398" spans="1:9" x14ac:dyDescent="0.25">
      <c r="A3398" s="2">
        <v>14.15853169</v>
      </c>
      <c r="B3398" s="2">
        <v>-0.13250000000000001</v>
      </c>
      <c r="G3398" s="2">
        <v>35.391589690000004</v>
      </c>
      <c r="H3398" s="2">
        <v>3.9333332999999998E-2</v>
      </c>
      <c r="I3398" s="2"/>
    </row>
    <row r="3399" spans="1:9" x14ac:dyDescent="0.25">
      <c r="A3399" s="2">
        <v>14.16270087</v>
      </c>
      <c r="B3399" s="2">
        <v>-0.13250000000000001</v>
      </c>
      <c r="G3399" s="2">
        <v>35.402011250000001</v>
      </c>
      <c r="H3399" s="2">
        <v>3.9666667000000003E-2</v>
      </c>
      <c r="I3399" s="2"/>
    </row>
    <row r="3400" spans="1:9" x14ac:dyDescent="0.25">
      <c r="A3400" s="2">
        <v>14.166870039999999</v>
      </c>
      <c r="B3400" s="2">
        <v>-0.132333333</v>
      </c>
      <c r="G3400" s="2">
        <v>35.412432799999998</v>
      </c>
      <c r="H3400" s="2">
        <v>0.04</v>
      </c>
      <c r="I3400" s="2"/>
    </row>
    <row r="3401" spans="1:9" x14ac:dyDescent="0.25">
      <c r="A3401" s="2">
        <v>14.171039220000001</v>
      </c>
      <c r="B3401" s="2">
        <v>-0.13200000000000001</v>
      </c>
      <c r="G3401" s="2">
        <v>35.422854350000001</v>
      </c>
      <c r="H3401" s="2">
        <v>0.04</v>
      </c>
      <c r="I3401" s="2"/>
    </row>
    <row r="3402" spans="1:9" x14ac:dyDescent="0.25">
      <c r="A3402" s="2">
        <v>14.175208400000001</v>
      </c>
      <c r="B3402" s="2">
        <v>-0.131833333</v>
      </c>
      <c r="G3402" s="2">
        <v>35.433275899999998</v>
      </c>
      <c r="H3402" s="2">
        <v>4.0333332999999999E-2</v>
      </c>
      <c r="I3402" s="2"/>
    </row>
    <row r="3403" spans="1:9" x14ac:dyDescent="0.25">
      <c r="A3403" s="2">
        <v>14.179377580000001</v>
      </c>
      <c r="B3403" s="2">
        <v>-0.13166666699999999</v>
      </c>
      <c r="G3403" s="2">
        <v>35.443697450000002</v>
      </c>
      <c r="H3403" s="2">
        <v>4.0666666999999997E-2</v>
      </c>
      <c r="I3403" s="2"/>
    </row>
    <row r="3404" spans="1:9" x14ac:dyDescent="0.25">
      <c r="A3404" s="2">
        <v>14.18354676</v>
      </c>
      <c r="B3404" s="2">
        <v>-0.13166666699999999</v>
      </c>
      <c r="G3404" s="2">
        <v>35.454118999999999</v>
      </c>
      <c r="H3404" s="2">
        <v>4.1000000000000002E-2</v>
      </c>
      <c r="I3404" s="2"/>
    </row>
    <row r="3405" spans="1:9" x14ac:dyDescent="0.25">
      <c r="A3405" s="2">
        <v>14.18771594</v>
      </c>
      <c r="B3405" s="2">
        <v>-0.13150000000000001</v>
      </c>
      <c r="G3405" s="2">
        <v>35.464540560000003</v>
      </c>
      <c r="H3405" s="2">
        <v>4.1000000000000002E-2</v>
      </c>
      <c r="I3405" s="2"/>
    </row>
    <row r="3406" spans="1:9" x14ac:dyDescent="0.25">
      <c r="A3406" s="2">
        <v>14.19188512</v>
      </c>
      <c r="B3406" s="2">
        <v>-0.13150000000000001</v>
      </c>
      <c r="G3406" s="2">
        <v>35.47496211</v>
      </c>
      <c r="H3406" s="2">
        <v>4.1333333E-2</v>
      </c>
      <c r="I3406" s="2"/>
    </row>
    <row r="3407" spans="1:9" x14ac:dyDescent="0.25">
      <c r="A3407" s="2">
        <v>14.1960543</v>
      </c>
      <c r="B3407" s="2">
        <v>-0.131333333</v>
      </c>
      <c r="G3407" s="2">
        <v>35.485383659999997</v>
      </c>
      <c r="H3407" s="2">
        <v>4.1333333E-2</v>
      </c>
      <c r="I3407" s="2"/>
    </row>
    <row r="3408" spans="1:9" x14ac:dyDescent="0.25">
      <c r="A3408" s="2">
        <v>14.20022348</v>
      </c>
      <c r="B3408" s="2">
        <v>-0.131333333</v>
      </c>
      <c r="G3408" s="2">
        <v>35.49580521</v>
      </c>
      <c r="H3408" s="2">
        <v>4.1333333E-2</v>
      </c>
      <c r="I3408" s="2"/>
    </row>
    <row r="3409" spans="1:9" x14ac:dyDescent="0.25">
      <c r="A3409" s="2">
        <v>14.204392650000001</v>
      </c>
      <c r="B3409" s="2">
        <v>-0.131333333</v>
      </c>
      <c r="G3409" s="2">
        <v>35.506226759999997</v>
      </c>
      <c r="H3409" s="2">
        <v>4.1666666999999998E-2</v>
      </c>
      <c r="I3409" s="2"/>
    </row>
    <row r="3410" spans="1:9" x14ac:dyDescent="0.25">
      <c r="A3410" s="2">
        <v>14.208561830000001</v>
      </c>
      <c r="B3410" s="2">
        <v>-0.131333333</v>
      </c>
      <c r="G3410" s="2">
        <v>35.516648320000002</v>
      </c>
      <c r="H3410" s="2">
        <v>4.1666666999999998E-2</v>
      </c>
      <c r="I3410" s="2"/>
    </row>
    <row r="3411" spans="1:9" x14ac:dyDescent="0.25">
      <c r="A3411" s="2">
        <v>14.212731010000001</v>
      </c>
      <c r="B3411" s="2">
        <v>-0.13116666699999999</v>
      </c>
      <c r="G3411" s="2">
        <v>35.527069869999998</v>
      </c>
      <c r="H3411" s="2">
        <v>4.1666666999999998E-2</v>
      </c>
      <c r="I3411" s="2"/>
    </row>
    <row r="3412" spans="1:9" x14ac:dyDescent="0.25">
      <c r="A3412" s="2">
        <v>14.21690019</v>
      </c>
      <c r="B3412" s="2">
        <v>-0.13116666699999999</v>
      </c>
      <c r="G3412" s="2">
        <v>35.537491420000002</v>
      </c>
      <c r="H3412" s="2">
        <v>4.1666666999999998E-2</v>
      </c>
      <c r="I3412" s="2"/>
    </row>
    <row r="3413" spans="1:9" x14ac:dyDescent="0.25">
      <c r="A3413" s="2">
        <v>14.22106937</v>
      </c>
      <c r="B3413" s="2">
        <v>-0.13116666699999999</v>
      </c>
      <c r="G3413" s="2">
        <v>35.547912969999999</v>
      </c>
      <c r="H3413" s="2">
        <v>4.1666666999999998E-2</v>
      </c>
      <c r="I3413" s="2"/>
    </row>
    <row r="3414" spans="1:9" x14ac:dyDescent="0.25">
      <c r="A3414" s="2">
        <v>14.22523855</v>
      </c>
      <c r="B3414" s="2">
        <v>-0.13116666699999999</v>
      </c>
      <c r="G3414" s="2">
        <v>35.558334520000002</v>
      </c>
      <c r="H3414" s="2">
        <v>4.1666666999999998E-2</v>
      </c>
      <c r="I3414" s="2"/>
    </row>
    <row r="3415" spans="1:9" x14ac:dyDescent="0.25">
      <c r="A3415" s="2">
        <v>14.22940773</v>
      </c>
      <c r="B3415" s="2">
        <v>-0.13116666699999999</v>
      </c>
      <c r="G3415" s="2">
        <v>35.568756069999999</v>
      </c>
      <c r="H3415" s="2">
        <v>4.1666666999999998E-2</v>
      </c>
      <c r="I3415" s="2"/>
    </row>
    <row r="3416" spans="1:9" x14ac:dyDescent="0.25">
      <c r="A3416" s="2">
        <v>14.23357691</v>
      </c>
      <c r="B3416" s="2">
        <v>-0.13116666699999999</v>
      </c>
      <c r="G3416" s="2">
        <v>35.579177629999997</v>
      </c>
      <c r="H3416" s="2">
        <v>4.1333333E-2</v>
      </c>
      <c r="I3416" s="2"/>
    </row>
    <row r="3417" spans="1:9" x14ac:dyDescent="0.25">
      <c r="A3417" s="2">
        <v>14.23774609</v>
      </c>
      <c r="B3417" s="2">
        <v>-0.13116666699999999</v>
      </c>
      <c r="G3417" s="2">
        <v>35.58959918</v>
      </c>
      <c r="H3417" s="2">
        <v>4.1333333E-2</v>
      </c>
      <c r="I3417" s="2"/>
    </row>
    <row r="3418" spans="1:9" x14ac:dyDescent="0.25">
      <c r="A3418" s="2">
        <v>14.24191527</v>
      </c>
      <c r="B3418" s="2">
        <v>-0.13116666699999999</v>
      </c>
      <c r="G3418" s="2">
        <v>35.600020729999997</v>
      </c>
      <c r="H3418" s="2">
        <v>4.1333333E-2</v>
      </c>
      <c r="I3418" s="2"/>
    </row>
    <row r="3419" spans="1:9" x14ac:dyDescent="0.25">
      <c r="A3419" s="2">
        <v>14.246084440000001</v>
      </c>
      <c r="B3419" s="2">
        <v>-0.13100000000000001</v>
      </c>
      <c r="G3419" s="2">
        <v>35.610442280000001</v>
      </c>
      <c r="H3419" s="2">
        <v>4.1333333E-2</v>
      </c>
      <c r="I3419" s="2"/>
    </row>
    <row r="3420" spans="1:9" x14ac:dyDescent="0.25">
      <c r="A3420" s="2">
        <v>14.250253620000001</v>
      </c>
      <c r="B3420" s="2">
        <v>-0.13116666699999999</v>
      </c>
      <c r="G3420" s="2">
        <v>35.620863829999998</v>
      </c>
      <c r="H3420" s="2">
        <v>4.1000000000000002E-2</v>
      </c>
      <c r="I3420" s="2"/>
    </row>
    <row r="3421" spans="1:9" x14ac:dyDescent="0.25">
      <c r="A3421" s="2">
        <v>14.2544228</v>
      </c>
      <c r="B3421" s="2">
        <v>-0.13116666699999999</v>
      </c>
      <c r="G3421" s="2">
        <v>35.631285380000001</v>
      </c>
      <c r="H3421" s="2">
        <v>4.1000000000000002E-2</v>
      </c>
      <c r="I3421" s="2"/>
    </row>
    <row r="3422" spans="1:9" x14ac:dyDescent="0.25">
      <c r="A3422" s="2">
        <v>14.25859198</v>
      </c>
      <c r="B3422" s="2">
        <v>-0.131333333</v>
      </c>
      <c r="G3422" s="2">
        <v>35.641706939999999</v>
      </c>
      <c r="H3422" s="2">
        <v>4.0666666999999997E-2</v>
      </c>
      <c r="I3422" s="2"/>
    </row>
    <row r="3423" spans="1:9" x14ac:dyDescent="0.25">
      <c r="A3423" s="2">
        <v>14.26276116</v>
      </c>
      <c r="B3423" s="2">
        <v>-0.13150000000000001</v>
      </c>
      <c r="G3423" s="2">
        <v>35.652128490000003</v>
      </c>
      <c r="H3423" s="2">
        <v>4.0666666999999997E-2</v>
      </c>
      <c r="I3423" s="2"/>
    </row>
    <row r="3424" spans="1:9" x14ac:dyDescent="0.25">
      <c r="A3424" s="2">
        <v>14.26693034</v>
      </c>
      <c r="B3424" s="2">
        <v>-0.131833333</v>
      </c>
      <c r="G3424" s="2">
        <v>35.662550039999999</v>
      </c>
      <c r="H3424" s="2">
        <v>4.0333332999999999E-2</v>
      </c>
      <c r="I3424" s="2"/>
    </row>
    <row r="3425" spans="1:9" x14ac:dyDescent="0.25">
      <c r="A3425" s="2">
        <v>14.27109952</v>
      </c>
      <c r="B3425" s="2">
        <v>-0.13200000000000001</v>
      </c>
      <c r="G3425" s="2">
        <v>35.672971590000003</v>
      </c>
      <c r="H3425" s="2">
        <v>0.04</v>
      </c>
      <c r="I3425" s="2"/>
    </row>
    <row r="3426" spans="1:9" x14ac:dyDescent="0.25">
      <c r="A3426" s="2">
        <v>14.2752687</v>
      </c>
      <c r="B3426" s="2">
        <v>-0.132333333</v>
      </c>
      <c r="G3426" s="2">
        <v>35.68339314</v>
      </c>
      <c r="H3426" s="2">
        <v>0.04</v>
      </c>
      <c r="I3426" s="2"/>
    </row>
    <row r="3427" spans="1:9" x14ac:dyDescent="0.25">
      <c r="A3427" s="2">
        <v>14.27943788</v>
      </c>
      <c r="B3427" s="2">
        <v>-0.13250000000000001</v>
      </c>
      <c r="G3427" s="2">
        <v>35.693814690000004</v>
      </c>
      <c r="H3427" s="2">
        <v>3.9666667000000003E-2</v>
      </c>
      <c r="I3427" s="2"/>
    </row>
    <row r="3428" spans="1:9" x14ac:dyDescent="0.25">
      <c r="A3428" s="2">
        <v>14.283607050000001</v>
      </c>
      <c r="B3428" s="2">
        <v>-0.13266666699999999</v>
      </c>
      <c r="G3428" s="2">
        <v>35.704236250000001</v>
      </c>
      <c r="H3428" s="2">
        <v>3.9333332999999998E-2</v>
      </c>
      <c r="I3428" s="2"/>
    </row>
    <row r="3429" spans="1:9" x14ac:dyDescent="0.25">
      <c r="A3429" s="2">
        <v>14.28777623</v>
      </c>
      <c r="B3429" s="2">
        <v>-0.132833333</v>
      </c>
      <c r="G3429" s="2">
        <v>35.714657799999998</v>
      </c>
      <c r="H3429" s="2">
        <v>3.9E-2</v>
      </c>
      <c r="I3429" s="2"/>
    </row>
    <row r="3430" spans="1:9" x14ac:dyDescent="0.25">
      <c r="A3430" s="2">
        <v>14.29194541</v>
      </c>
      <c r="B3430" s="2">
        <v>-0.13300000000000001</v>
      </c>
      <c r="G3430" s="2">
        <v>35.725079350000001</v>
      </c>
      <c r="H3430" s="2">
        <v>3.8666667000000002E-2</v>
      </c>
      <c r="I3430" s="2"/>
    </row>
    <row r="3431" spans="1:9" x14ac:dyDescent="0.25">
      <c r="A3431" s="2">
        <v>14.29611459</v>
      </c>
      <c r="B3431" s="2">
        <v>-0.13316666699999999</v>
      </c>
      <c r="G3431" s="2">
        <v>35.735500899999998</v>
      </c>
      <c r="H3431" s="2">
        <v>3.8333332999999997E-2</v>
      </c>
      <c r="I3431" s="2"/>
    </row>
    <row r="3432" spans="1:9" x14ac:dyDescent="0.25">
      <c r="A3432" s="2">
        <v>14.30028377</v>
      </c>
      <c r="B3432" s="2">
        <v>-0.13316666699999999</v>
      </c>
      <c r="G3432" s="2">
        <v>35.745922450000002</v>
      </c>
      <c r="H3432" s="2">
        <v>3.7999999999999999E-2</v>
      </c>
      <c r="I3432" s="2"/>
    </row>
    <row r="3433" spans="1:9" x14ac:dyDescent="0.25">
      <c r="A3433" s="2">
        <v>14.30445295</v>
      </c>
      <c r="B3433" s="2">
        <v>-0.133333333</v>
      </c>
      <c r="G3433" s="2">
        <v>35.756344009999999</v>
      </c>
      <c r="H3433" s="2">
        <v>3.7333333000000003E-2</v>
      </c>
      <c r="I3433" s="2"/>
    </row>
    <row r="3434" spans="1:9" x14ac:dyDescent="0.25">
      <c r="A3434" s="2">
        <v>14.30862213</v>
      </c>
      <c r="B3434" s="2">
        <v>-0.13366666699999999</v>
      </c>
      <c r="G3434" s="2">
        <v>35.766765560000003</v>
      </c>
      <c r="H3434" s="2">
        <v>3.6999999999999998E-2</v>
      </c>
      <c r="I3434" s="2"/>
    </row>
    <row r="3435" spans="1:9" x14ac:dyDescent="0.25">
      <c r="A3435" s="2">
        <v>14.31279131</v>
      </c>
      <c r="B3435" s="2">
        <v>-0.133833333</v>
      </c>
      <c r="G3435" s="2">
        <v>35.77718711</v>
      </c>
      <c r="H3435" s="2">
        <v>3.6666667E-2</v>
      </c>
      <c r="I3435" s="2"/>
    </row>
    <row r="3436" spans="1:9" x14ac:dyDescent="0.25">
      <c r="A3436" s="2">
        <v>14.31696049</v>
      </c>
      <c r="B3436" s="2">
        <v>-0.133833333</v>
      </c>
      <c r="G3436" s="2">
        <v>35.787608659999997</v>
      </c>
      <c r="H3436" s="2">
        <v>3.6333333000000002E-2</v>
      </c>
      <c r="I3436" s="2"/>
    </row>
    <row r="3437" spans="1:9" x14ac:dyDescent="0.25">
      <c r="A3437" s="2">
        <v>14.321129669999999</v>
      </c>
      <c r="B3437" s="2">
        <v>-0.13400000000000001</v>
      </c>
      <c r="G3437" s="2">
        <v>35.79803021</v>
      </c>
      <c r="H3437" s="2">
        <v>3.5666666999999999E-2</v>
      </c>
      <c r="I3437" s="2"/>
    </row>
    <row r="3438" spans="1:9" x14ac:dyDescent="0.25">
      <c r="A3438" s="2">
        <v>14.32529884</v>
      </c>
      <c r="B3438" s="2">
        <v>-0.13416666699999999</v>
      </c>
      <c r="G3438" s="2">
        <v>35.808451759999997</v>
      </c>
      <c r="H3438" s="2">
        <v>3.5333333000000001E-2</v>
      </c>
      <c r="I3438" s="2"/>
    </row>
    <row r="3439" spans="1:9" x14ac:dyDescent="0.25">
      <c r="A3439" s="2">
        <v>14.32946802</v>
      </c>
      <c r="B3439" s="2">
        <v>-0.13416666699999999</v>
      </c>
      <c r="G3439" s="2">
        <v>35.818873320000002</v>
      </c>
      <c r="H3439" s="2">
        <v>3.5000000000000003E-2</v>
      </c>
      <c r="I3439" s="2"/>
    </row>
    <row r="3440" spans="1:9" x14ac:dyDescent="0.25">
      <c r="A3440" s="2">
        <v>14.3336372</v>
      </c>
      <c r="B3440" s="2">
        <v>-0.13416666699999999</v>
      </c>
      <c r="G3440" s="2">
        <v>35.829294869999998</v>
      </c>
      <c r="H3440" s="2">
        <v>3.4333333000000001E-2</v>
      </c>
      <c r="I3440" s="2"/>
    </row>
    <row r="3441" spans="1:9" x14ac:dyDescent="0.25">
      <c r="A3441" s="2">
        <v>14.33780638</v>
      </c>
      <c r="B3441" s="2">
        <v>-0.134333333</v>
      </c>
      <c r="G3441" s="2">
        <v>35.839716420000002</v>
      </c>
      <c r="H3441" s="2">
        <v>3.4000000000000002E-2</v>
      </c>
      <c r="I3441" s="2"/>
    </row>
    <row r="3442" spans="1:9" x14ac:dyDescent="0.25">
      <c r="A3442" s="2">
        <v>14.34197556</v>
      </c>
      <c r="B3442" s="2">
        <v>-0.134333333</v>
      </c>
      <c r="G3442" s="2">
        <v>35.850137969999999</v>
      </c>
      <c r="H3442" s="2">
        <v>3.3666666999999997E-2</v>
      </c>
      <c r="I3442" s="2"/>
    </row>
    <row r="3443" spans="1:9" x14ac:dyDescent="0.25">
      <c r="A3443" s="2">
        <v>14.34614474</v>
      </c>
      <c r="B3443" s="2">
        <v>-0.134333333</v>
      </c>
      <c r="G3443" s="2">
        <v>35.860559520000002</v>
      </c>
      <c r="H3443" s="2">
        <v>3.3000000000000002E-2</v>
      </c>
      <c r="I3443" s="2"/>
    </row>
    <row r="3444" spans="1:9" x14ac:dyDescent="0.25">
      <c r="A3444" s="2">
        <v>14.35031392</v>
      </c>
      <c r="B3444" s="2">
        <v>-0.13450000000000001</v>
      </c>
      <c r="G3444" s="2">
        <v>35.870981069999999</v>
      </c>
      <c r="H3444" s="2">
        <v>3.2666667000000003E-2</v>
      </c>
      <c r="I3444" s="2"/>
    </row>
    <row r="3445" spans="1:9" x14ac:dyDescent="0.25">
      <c r="A3445" s="2">
        <v>14.354483099999999</v>
      </c>
      <c r="B3445" s="2">
        <v>-0.13450000000000001</v>
      </c>
      <c r="G3445" s="2">
        <v>35.881402629999997</v>
      </c>
      <c r="H3445" s="2">
        <v>3.2000000000000001E-2</v>
      </c>
      <c r="I3445" s="2"/>
    </row>
    <row r="3446" spans="1:9" x14ac:dyDescent="0.25">
      <c r="A3446" s="2">
        <v>14.358652279999999</v>
      </c>
      <c r="B3446" s="2">
        <v>-0.13450000000000001</v>
      </c>
      <c r="G3446" s="2">
        <v>35.89182418</v>
      </c>
      <c r="H3446" s="2">
        <v>3.1666667000000003E-2</v>
      </c>
      <c r="I3446" s="2"/>
    </row>
    <row r="3447" spans="1:9" x14ac:dyDescent="0.25">
      <c r="A3447" s="2">
        <v>14.36282145</v>
      </c>
      <c r="B3447" s="2">
        <v>-0.13450000000000001</v>
      </c>
      <c r="G3447" s="2">
        <v>35.902245729999997</v>
      </c>
      <c r="H3447" s="2">
        <v>3.1E-2</v>
      </c>
      <c r="I3447" s="2"/>
    </row>
    <row r="3448" spans="1:9" x14ac:dyDescent="0.25">
      <c r="A3448" s="2">
        <v>14.36699063</v>
      </c>
      <c r="B3448" s="2">
        <v>-0.13450000000000001</v>
      </c>
      <c r="G3448" s="2">
        <v>35.912667280000001</v>
      </c>
      <c r="H3448" s="2">
        <v>3.0666667000000002E-2</v>
      </c>
      <c r="I3448" s="2"/>
    </row>
    <row r="3449" spans="1:9" x14ac:dyDescent="0.25">
      <c r="A3449" s="2">
        <v>14.37115981</v>
      </c>
      <c r="B3449" s="2">
        <v>-0.13450000000000001</v>
      </c>
      <c r="G3449" s="2">
        <v>35.923088829999998</v>
      </c>
      <c r="H3449" s="2">
        <v>0.03</v>
      </c>
      <c r="I3449" s="2"/>
    </row>
    <row r="3450" spans="1:9" x14ac:dyDescent="0.25">
      <c r="A3450" s="2">
        <v>14.37532899</v>
      </c>
      <c r="B3450" s="2">
        <v>-0.13450000000000001</v>
      </c>
      <c r="G3450" s="2">
        <v>35.933510380000001</v>
      </c>
      <c r="H3450" s="2">
        <v>2.9666667000000001E-2</v>
      </c>
      <c r="I3450" s="2"/>
    </row>
    <row r="3451" spans="1:9" x14ac:dyDescent="0.25">
      <c r="A3451" s="2">
        <v>14.37949817</v>
      </c>
      <c r="B3451" s="2">
        <v>-0.134333333</v>
      </c>
      <c r="G3451" s="2">
        <v>35.943931939999999</v>
      </c>
      <c r="H3451" s="2">
        <v>2.9000000000000001E-2</v>
      </c>
      <c r="I3451" s="2"/>
    </row>
    <row r="3452" spans="1:9" x14ac:dyDescent="0.25">
      <c r="A3452" s="2">
        <v>14.38366735</v>
      </c>
      <c r="B3452" s="2">
        <v>-0.13416666699999999</v>
      </c>
      <c r="G3452" s="2">
        <v>35.954353490000003</v>
      </c>
      <c r="H3452" s="2">
        <v>2.8666667E-2</v>
      </c>
      <c r="I3452" s="2"/>
    </row>
    <row r="3453" spans="1:9" x14ac:dyDescent="0.25">
      <c r="A3453" s="2">
        <v>14.38783653</v>
      </c>
      <c r="B3453" s="2">
        <v>-0.13400000000000001</v>
      </c>
      <c r="G3453" s="2">
        <v>35.964775039999999</v>
      </c>
      <c r="H3453" s="2">
        <v>2.8000000000000001E-2</v>
      </c>
      <c r="I3453" s="2"/>
    </row>
    <row r="3454" spans="1:9" x14ac:dyDescent="0.25">
      <c r="A3454" s="2">
        <v>14.392005709999999</v>
      </c>
      <c r="B3454" s="2">
        <v>-0.133833333</v>
      </c>
      <c r="G3454" s="2">
        <v>35.975196590000003</v>
      </c>
      <c r="H3454" s="2">
        <v>2.7333333000000001E-2</v>
      </c>
      <c r="I3454" s="2"/>
    </row>
    <row r="3455" spans="1:9" x14ac:dyDescent="0.25">
      <c r="A3455" s="2">
        <v>14.396174889999999</v>
      </c>
      <c r="B3455" s="2">
        <v>-0.133833333</v>
      </c>
      <c r="G3455" s="2">
        <v>35.98561814</v>
      </c>
      <c r="H3455" s="2">
        <v>2.7E-2</v>
      </c>
      <c r="I3455" s="2"/>
    </row>
    <row r="3456" spans="1:9" x14ac:dyDescent="0.25">
      <c r="A3456" s="2">
        <v>14.400344069999999</v>
      </c>
      <c r="B3456" s="2">
        <v>-0.13366666699999999</v>
      </c>
      <c r="G3456" s="2">
        <v>35.996039699999997</v>
      </c>
      <c r="H3456" s="2">
        <v>2.6333333E-2</v>
      </c>
      <c r="I3456" s="2"/>
    </row>
    <row r="3457" spans="1:9" x14ac:dyDescent="0.25">
      <c r="A3457" s="2">
        <v>14.40451324</v>
      </c>
      <c r="B3457" s="2">
        <v>-0.13350000000000001</v>
      </c>
      <c r="G3457" s="2">
        <v>36.006461250000001</v>
      </c>
      <c r="H3457" s="2">
        <v>2.5666667000000001E-2</v>
      </c>
      <c r="I3457" s="2"/>
    </row>
    <row r="3458" spans="1:9" x14ac:dyDescent="0.25">
      <c r="A3458" s="2">
        <v>14.40868242</v>
      </c>
      <c r="B3458" s="2">
        <v>-0.133333333</v>
      </c>
      <c r="G3458" s="2">
        <v>36.016882799999998</v>
      </c>
      <c r="H3458" s="2">
        <v>2.5000000000000001E-2</v>
      </c>
      <c r="I3458" s="2"/>
    </row>
    <row r="3459" spans="1:9" x14ac:dyDescent="0.25">
      <c r="A3459" s="2">
        <v>14.4128516</v>
      </c>
      <c r="B3459" s="2">
        <v>-0.133333333</v>
      </c>
      <c r="G3459" s="2">
        <v>36.027304350000001</v>
      </c>
      <c r="H3459" s="2">
        <v>2.4333332999999999E-2</v>
      </c>
      <c r="I3459" s="2"/>
    </row>
    <row r="3460" spans="1:9" x14ac:dyDescent="0.25">
      <c r="A3460" s="2">
        <v>14.41702078</v>
      </c>
      <c r="B3460" s="2">
        <v>-0.13316666699999999</v>
      </c>
      <c r="G3460" s="2">
        <v>36.037725899999998</v>
      </c>
      <c r="H3460" s="2">
        <v>2.3666666999999999E-2</v>
      </c>
      <c r="I3460" s="2"/>
    </row>
    <row r="3461" spans="1:9" x14ac:dyDescent="0.25">
      <c r="A3461" s="2">
        <v>14.42118996</v>
      </c>
      <c r="B3461" s="2">
        <v>-0.13300000000000001</v>
      </c>
      <c r="G3461" s="2">
        <v>36.048147450000002</v>
      </c>
      <c r="H3461" s="2">
        <v>2.3333333000000001E-2</v>
      </c>
      <c r="I3461" s="2"/>
    </row>
    <row r="3462" spans="1:9" x14ac:dyDescent="0.25">
      <c r="A3462" s="2">
        <v>14.425359139999999</v>
      </c>
      <c r="B3462" s="2">
        <v>-0.132833333</v>
      </c>
      <c r="G3462" s="2">
        <v>36.058569009999999</v>
      </c>
      <c r="H3462" s="2">
        <v>2.2666667000000001E-2</v>
      </c>
      <c r="I3462" s="2"/>
    </row>
    <row r="3463" spans="1:9" x14ac:dyDescent="0.25">
      <c r="A3463" s="2">
        <v>14.429528319999999</v>
      </c>
      <c r="B3463" s="2">
        <v>-0.132833333</v>
      </c>
      <c r="G3463" s="2">
        <v>36.068990560000003</v>
      </c>
      <c r="H3463" s="2">
        <v>2.1999999999999999E-2</v>
      </c>
      <c r="I3463" s="2"/>
    </row>
    <row r="3464" spans="1:9" x14ac:dyDescent="0.25">
      <c r="A3464" s="2">
        <v>14.433697499999999</v>
      </c>
      <c r="B3464" s="2">
        <v>-0.13266666699999999</v>
      </c>
      <c r="G3464" s="2">
        <v>36.07941211</v>
      </c>
      <c r="H3464" s="2">
        <v>2.1333332999999999E-2</v>
      </c>
      <c r="I3464" s="2"/>
    </row>
    <row r="3465" spans="1:9" x14ac:dyDescent="0.25">
      <c r="A3465" s="2">
        <v>14.437866680000001</v>
      </c>
      <c r="B3465" s="2">
        <v>-0.13266666699999999</v>
      </c>
      <c r="G3465" s="2">
        <v>36.089833659999996</v>
      </c>
      <c r="H3465" s="2">
        <v>2.0666667E-2</v>
      </c>
      <c r="I3465" s="2"/>
    </row>
    <row r="3466" spans="1:9" x14ac:dyDescent="0.25">
      <c r="A3466" s="2">
        <v>14.44203585</v>
      </c>
      <c r="B3466" s="2">
        <v>-0.13250000000000001</v>
      </c>
      <c r="G3466" s="2">
        <v>36.10025521</v>
      </c>
      <c r="H3466" s="2">
        <v>0.02</v>
      </c>
      <c r="I3466" s="2"/>
    </row>
    <row r="3467" spans="1:9" x14ac:dyDescent="0.25">
      <c r="A3467" s="2">
        <v>14.44620503</v>
      </c>
      <c r="B3467" s="2">
        <v>-0.132333333</v>
      </c>
      <c r="G3467" s="2">
        <v>36.110676759999997</v>
      </c>
      <c r="H3467" s="2">
        <v>1.9333333000000001E-2</v>
      </c>
      <c r="I3467" s="2"/>
    </row>
    <row r="3468" spans="1:9" x14ac:dyDescent="0.25">
      <c r="A3468" s="2">
        <v>14.45037421</v>
      </c>
      <c r="B3468" s="2">
        <v>-0.13216666699999999</v>
      </c>
      <c r="G3468" s="2">
        <v>36.121098320000002</v>
      </c>
      <c r="H3468" s="2">
        <v>1.8333333E-2</v>
      </c>
      <c r="I3468" s="2"/>
    </row>
    <row r="3469" spans="1:9" x14ac:dyDescent="0.25">
      <c r="A3469" s="2">
        <v>14.45454339</v>
      </c>
      <c r="B3469" s="2">
        <v>-0.13200000000000001</v>
      </c>
      <c r="G3469" s="2">
        <v>36.131519869999998</v>
      </c>
      <c r="H3469" s="2">
        <v>1.7666667E-2</v>
      </c>
      <c r="I3469" s="2"/>
    </row>
    <row r="3470" spans="1:9" x14ac:dyDescent="0.25">
      <c r="A3470" s="2">
        <v>14.458712569999999</v>
      </c>
      <c r="B3470" s="2">
        <v>-0.131833333</v>
      </c>
      <c r="G3470" s="2">
        <v>36.141941420000002</v>
      </c>
      <c r="H3470" s="2">
        <v>1.7000000000000001E-2</v>
      </c>
      <c r="I3470" s="2"/>
    </row>
    <row r="3471" spans="1:9" x14ac:dyDescent="0.25">
      <c r="A3471" s="2">
        <v>14.462881749999999</v>
      </c>
      <c r="B3471" s="2">
        <v>-0.13166666699999999</v>
      </c>
      <c r="G3471" s="2">
        <v>36.152362969999999</v>
      </c>
      <c r="H3471" s="2">
        <v>1.6333332999999998E-2</v>
      </c>
      <c r="I3471" s="2"/>
    </row>
    <row r="3472" spans="1:9" x14ac:dyDescent="0.25">
      <c r="A3472" s="2">
        <v>14.467050929999999</v>
      </c>
      <c r="B3472" s="2">
        <v>-0.13166666699999999</v>
      </c>
      <c r="G3472" s="2">
        <v>36.162784520000002</v>
      </c>
      <c r="H3472" s="2">
        <v>1.5666666999999999E-2</v>
      </c>
      <c r="I3472" s="2"/>
    </row>
    <row r="3473" spans="1:9" x14ac:dyDescent="0.25">
      <c r="A3473" s="2">
        <v>14.471220110000001</v>
      </c>
      <c r="B3473" s="2">
        <v>-0.13166666699999999</v>
      </c>
      <c r="G3473" s="2">
        <v>36.173206069999999</v>
      </c>
      <c r="H3473" s="2">
        <v>1.4999999999999999E-2</v>
      </c>
      <c r="I3473" s="2"/>
    </row>
    <row r="3474" spans="1:9" x14ac:dyDescent="0.25">
      <c r="A3474" s="2">
        <v>14.475389290000001</v>
      </c>
      <c r="B3474" s="2">
        <v>-0.13166666699999999</v>
      </c>
      <c r="G3474" s="2">
        <v>36.183627629999997</v>
      </c>
      <c r="H3474" s="2">
        <v>1.4E-2</v>
      </c>
      <c r="I3474" s="2"/>
    </row>
    <row r="3475" spans="1:9" x14ac:dyDescent="0.25">
      <c r="A3475" s="2">
        <v>14.479558470000001</v>
      </c>
      <c r="B3475" s="2">
        <v>-0.13166666699999999</v>
      </c>
      <c r="G3475" s="2">
        <v>36.19404918</v>
      </c>
      <c r="H3475" s="2">
        <v>1.3333332999999999E-2</v>
      </c>
      <c r="I3475" s="2"/>
    </row>
    <row r="3476" spans="1:9" x14ac:dyDescent="0.25">
      <c r="A3476" s="2">
        <v>14.48372764</v>
      </c>
      <c r="B3476" s="2">
        <v>-0.13166666699999999</v>
      </c>
      <c r="G3476" s="2">
        <v>36.204470729999997</v>
      </c>
      <c r="H3476" s="2">
        <v>1.2666667E-2</v>
      </c>
      <c r="I3476" s="2"/>
    </row>
    <row r="3477" spans="1:9" x14ac:dyDescent="0.25">
      <c r="A3477" s="2">
        <v>14.48789682</v>
      </c>
      <c r="B3477" s="2">
        <v>-0.13166666699999999</v>
      </c>
      <c r="G3477" s="2">
        <v>36.214892280000001</v>
      </c>
      <c r="H3477" s="2">
        <v>1.2E-2</v>
      </c>
      <c r="I3477" s="2"/>
    </row>
    <row r="3478" spans="1:9" x14ac:dyDescent="0.25">
      <c r="A3478" s="2">
        <v>14.492065999999999</v>
      </c>
      <c r="B3478" s="2">
        <v>-0.13166666699999999</v>
      </c>
      <c r="G3478" s="2">
        <v>36.225313829999997</v>
      </c>
      <c r="H3478" s="2">
        <v>1.0999999999999999E-2</v>
      </c>
      <c r="I3478" s="2"/>
    </row>
    <row r="3479" spans="1:9" x14ac:dyDescent="0.25">
      <c r="A3479" s="2">
        <v>14.496235179999999</v>
      </c>
      <c r="B3479" s="2">
        <v>-0.131833333</v>
      </c>
      <c r="G3479" s="2">
        <v>36.235735390000002</v>
      </c>
      <c r="H3479" s="2">
        <v>1.0333333E-2</v>
      </c>
      <c r="I3479" s="2"/>
    </row>
    <row r="3480" spans="1:9" x14ac:dyDescent="0.25">
      <c r="A3480" s="2">
        <v>14.500404359999999</v>
      </c>
      <c r="B3480" s="2">
        <v>-0.131833333</v>
      </c>
      <c r="G3480" s="2">
        <v>36.246156939999999</v>
      </c>
      <c r="H3480" s="2">
        <v>9.6666670000000003E-3</v>
      </c>
      <c r="I3480" s="2"/>
    </row>
    <row r="3481" spans="1:9" x14ac:dyDescent="0.25">
      <c r="A3481" s="2">
        <v>14.504573540000001</v>
      </c>
      <c r="B3481" s="2">
        <v>-0.13166666699999999</v>
      </c>
      <c r="G3481" s="2">
        <v>36.256578490000003</v>
      </c>
      <c r="H3481" s="2">
        <v>8.9999999999999993E-3</v>
      </c>
      <c r="I3481" s="2"/>
    </row>
    <row r="3482" spans="1:9" x14ac:dyDescent="0.25">
      <c r="A3482" s="2">
        <v>14.508742720000001</v>
      </c>
      <c r="B3482" s="2">
        <v>-0.131833333</v>
      </c>
      <c r="G3482" s="2">
        <v>36.267000039999999</v>
      </c>
      <c r="H3482" s="2">
        <v>8.0000000000000002E-3</v>
      </c>
      <c r="I3482" s="2"/>
    </row>
    <row r="3483" spans="1:9" x14ac:dyDescent="0.25">
      <c r="A3483" s="2">
        <v>14.512911900000001</v>
      </c>
      <c r="B3483" s="2">
        <v>-0.131833333</v>
      </c>
      <c r="G3483" s="2">
        <v>36.277421590000003</v>
      </c>
      <c r="H3483" s="2">
        <v>7.333333E-3</v>
      </c>
      <c r="I3483" s="2"/>
    </row>
    <row r="3484" spans="1:9" x14ac:dyDescent="0.25">
      <c r="A3484" s="2">
        <v>14.517081080000001</v>
      </c>
      <c r="B3484" s="2">
        <v>-0.131833333</v>
      </c>
      <c r="G3484" s="2">
        <v>36.28784314</v>
      </c>
      <c r="H3484" s="2">
        <v>6.333333E-3</v>
      </c>
      <c r="I3484" s="2"/>
    </row>
    <row r="3485" spans="1:9" x14ac:dyDescent="0.25">
      <c r="A3485" s="2">
        <v>14.52125025</v>
      </c>
      <c r="B3485" s="2">
        <v>-0.131833333</v>
      </c>
      <c r="G3485" s="2">
        <v>36.298264699999997</v>
      </c>
      <c r="H3485" s="2">
        <v>5.6666670000000002E-3</v>
      </c>
      <c r="I3485" s="2"/>
    </row>
    <row r="3486" spans="1:9" x14ac:dyDescent="0.25">
      <c r="A3486" s="2">
        <v>14.525419429999999</v>
      </c>
      <c r="B3486" s="2">
        <v>-0.131833333</v>
      </c>
      <c r="G3486" s="2">
        <v>36.308686250000001</v>
      </c>
      <c r="H3486" s="2">
        <v>5.0000000000000001E-3</v>
      </c>
      <c r="I3486" s="2"/>
    </row>
    <row r="3487" spans="1:9" x14ac:dyDescent="0.25">
      <c r="A3487" s="2">
        <v>14.529588609999999</v>
      </c>
      <c r="B3487" s="2">
        <v>-0.131833333</v>
      </c>
      <c r="G3487" s="2">
        <v>36.319107799999998</v>
      </c>
      <c r="H3487" s="2">
        <v>4.0000000000000001E-3</v>
      </c>
      <c r="I3487" s="2"/>
    </row>
    <row r="3488" spans="1:9" x14ac:dyDescent="0.25">
      <c r="A3488" s="2">
        <v>14.533757789999999</v>
      </c>
      <c r="B3488" s="2">
        <v>-0.131833333</v>
      </c>
      <c r="G3488" s="2">
        <v>36.329529350000001</v>
      </c>
      <c r="H3488" s="2">
        <v>3.333333E-3</v>
      </c>
      <c r="I3488" s="2"/>
    </row>
    <row r="3489" spans="1:9" x14ac:dyDescent="0.25">
      <c r="A3489" s="2">
        <v>14.537926969999999</v>
      </c>
      <c r="B3489" s="2">
        <v>-0.131833333</v>
      </c>
      <c r="G3489" s="2">
        <v>36.339950899999998</v>
      </c>
      <c r="H3489" s="2">
        <v>2.3333329999999999E-3</v>
      </c>
      <c r="I3489" s="2"/>
    </row>
    <row r="3490" spans="1:9" x14ac:dyDescent="0.25">
      <c r="A3490" s="2">
        <v>14.542096150000001</v>
      </c>
      <c r="B3490" s="2">
        <v>-0.13166666699999999</v>
      </c>
      <c r="G3490" s="2">
        <v>36.350372450000002</v>
      </c>
      <c r="H3490" s="2">
        <v>1.6666669999999999E-3</v>
      </c>
      <c r="I3490" s="2"/>
    </row>
    <row r="3491" spans="1:9" x14ac:dyDescent="0.25">
      <c r="A3491" s="2">
        <v>14.546265330000001</v>
      </c>
      <c r="B3491" s="2">
        <v>-0.13150000000000001</v>
      </c>
      <c r="G3491" s="2">
        <v>36.360794009999999</v>
      </c>
      <c r="H3491" s="2">
        <v>1E-3</v>
      </c>
      <c r="I3491" s="2"/>
    </row>
    <row r="3492" spans="1:9" x14ac:dyDescent="0.25">
      <c r="A3492" s="2">
        <v>14.550434510000001</v>
      </c>
      <c r="B3492" s="2">
        <v>-0.131333333</v>
      </c>
      <c r="G3492" s="2">
        <v>36.371215560000003</v>
      </c>
      <c r="H3492" s="2">
        <v>0</v>
      </c>
      <c r="I3492" s="2"/>
    </row>
    <row r="3493" spans="1:9" x14ac:dyDescent="0.25">
      <c r="A3493" s="2">
        <v>14.55460369</v>
      </c>
      <c r="B3493" s="2">
        <v>-0.131333333</v>
      </c>
      <c r="G3493" s="2">
        <v>36.38163711</v>
      </c>
      <c r="H3493" s="2">
        <v>-6.6666700000000002E-4</v>
      </c>
      <c r="I3493" s="2"/>
    </row>
    <row r="3494" spans="1:9" x14ac:dyDescent="0.25">
      <c r="A3494" s="2">
        <v>14.558772859999999</v>
      </c>
      <c r="B3494" s="2">
        <v>-0.13150000000000001</v>
      </c>
      <c r="G3494" s="2">
        <v>36.392058659999996</v>
      </c>
      <c r="H3494" s="2">
        <v>-1.6666669999999999E-3</v>
      </c>
      <c r="I3494" s="2"/>
    </row>
    <row r="3495" spans="1:9" x14ac:dyDescent="0.25">
      <c r="A3495" s="2">
        <v>14.562942039999999</v>
      </c>
      <c r="B3495" s="2">
        <v>-0.13150000000000001</v>
      </c>
      <c r="G3495" s="2">
        <v>36.40248021</v>
      </c>
      <c r="H3495" s="2">
        <v>-2.6666670000000002E-3</v>
      </c>
      <c r="I3495" s="2"/>
    </row>
    <row r="3496" spans="1:9" x14ac:dyDescent="0.25">
      <c r="A3496" s="2">
        <v>14.567111219999999</v>
      </c>
      <c r="B3496" s="2">
        <v>-0.13150000000000001</v>
      </c>
      <c r="G3496" s="2">
        <v>36.412901759999997</v>
      </c>
      <c r="H3496" s="2">
        <v>-3.333333E-3</v>
      </c>
      <c r="I3496" s="2"/>
    </row>
    <row r="3497" spans="1:9" x14ac:dyDescent="0.25">
      <c r="A3497" s="2">
        <v>14.571280399999999</v>
      </c>
      <c r="B3497" s="2">
        <v>-0.13150000000000001</v>
      </c>
      <c r="G3497" s="2">
        <v>36.423323320000002</v>
      </c>
      <c r="H3497" s="2">
        <v>-4.333333E-3</v>
      </c>
      <c r="I3497" s="2"/>
    </row>
    <row r="3498" spans="1:9" x14ac:dyDescent="0.25">
      <c r="A3498" s="2">
        <v>14.575449580000001</v>
      </c>
      <c r="B3498" s="2">
        <v>-0.13166666699999999</v>
      </c>
      <c r="G3498" s="2">
        <v>36.433744869999998</v>
      </c>
      <c r="H3498" s="2">
        <v>-5.0000000000000001E-3</v>
      </c>
      <c r="I3498" s="2"/>
    </row>
    <row r="3499" spans="1:9" x14ac:dyDescent="0.25">
      <c r="A3499" s="2">
        <v>14.579618760000001</v>
      </c>
      <c r="B3499" s="2">
        <v>-0.13166666699999999</v>
      </c>
      <c r="G3499" s="2">
        <v>36.444166420000002</v>
      </c>
      <c r="H3499" s="2">
        <v>-6.0000000000000001E-3</v>
      </c>
      <c r="I3499" s="2"/>
    </row>
    <row r="3500" spans="1:9" x14ac:dyDescent="0.25">
      <c r="A3500" s="2">
        <v>14.583787940000001</v>
      </c>
      <c r="B3500" s="2">
        <v>-0.131833333</v>
      </c>
      <c r="G3500" s="2">
        <v>36.454587969999999</v>
      </c>
      <c r="H3500" s="2">
        <v>-6.6666670000000003E-3</v>
      </c>
      <c r="I3500" s="2"/>
    </row>
    <row r="3501" spans="1:9" x14ac:dyDescent="0.25">
      <c r="A3501" s="2">
        <v>14.58795712</v>
      </c>
      <c r="B3501" s="2">
        <v>-0.131833333</v>
      </c>
      <c r="G3501" s="2">
        <v>36.465009520000002</v>
      </c>
      <c r="H3501" s="2">
        <v>-7.6666670000000003E-3</v>
      </c>
      <c r="I3501" s="2"/>
    </row>
    <row r="3502" spans="1:9" x14ac:dyDescent="0.25">
      <c r="A3502" s="2">
        <v>14.5921263</v>
      </c>
      <c r="B3502" s="2">
        <v>-0.131833333</v>
      </c>
      <c r="G3502" s="2">
        <v>36.47543108</v>
      </c>
      <c r="H3502" s="2">
        <v>-8.3333330000000001E-3</v>
      </c>
      <c r="I3502" s="2"/>
    </row>
    <row r="3503" spans="1:9" x14ac:dyDescent="0.25">
      <c r="A3503" s="2">
        <v>14.59629548</v>
      </c>
      <c r="B3503" s="2">
        <v>-0.131833333</v>
      </c>
      <c r="G3503" s="2">
        <v>36.485852629999997</v>
      </c>
      <c r="H3503" s="2">
        <v>-8.9999999999999993E-3</v>
      </c>
      <c r="I3503" s="2"/>
    </row>
    <row r="3504" spans="1:9" x14ac:dyDescent="0.25">
      <c r="A3504" s="2">
        <v>14.600464649999999</v>
      </c>
      <c r="B3504" s="2">
        <v>-0.131833333</v>
      </c>
      <c r="G3504" s="2">
        <v>36.49627418</v>
      </c>
      <c r="H3504" s="2">
        <v>-0.01</v>
      </c>
      <c r="I3504" s="2"/>
    </row>
    <row r="3505" spans="1:9" x14ac:dyDescent="0.25">
      <c r="A3505" s="2">
        <v>14.604633829999999</v>
      </c>
      <c r="B3505" s="2">
        <v>-0.131833333</v>
      </c>
      <c r="G3505" s="2">
        <v>36.506695729999997</v>
      </c>
      <c r="H3505" s="2">
        <v>-1.0666666999999999E-2</v>
      </c>
      <c r="I3505" s="2"/>
    </row>
    <row r="3506" spans="1:9" x14ac:dyDescent="0.25">
      <c r="A3506" s="2">
        <v>14.608803010000001</v>
      </c>
      <c r="B3506" s="2">
        <v>-0.131833333</v>
      </c>
      <c r="G3506" s="2">
        <v>36.517117280000001</v>
      </c>
      <c r="H3506" s="2">
        <v>-1.1333332999999999E-2</v>
      </c>
      <c r="I3506" s="2"/>
    </row>
    <row r="3507" spans="1:9" x14ac:dyDescent="0.25">
      <c r="A3507" s="2">
        <v>14.612972190000001</v>
      </c>
      <c r="B3507" s="2">
        <v>-0.13200000000000001</v>
      </c>
      <c r="G3507" s="2">
        <v>36.527538829999997</v>
      </c>
      <c r="H3507" s="2">
        <v>-1.2333333E-2</v>
      </c>
      <c r="I3507" s="2"/>
    </row>
    <row r="3508" spans="1:9" x14ac:dyDescent="0.25">
      <c r="A3508" s="2">
        <v>14.617141370000001</v>
      </c>
      <c r="B3508" s="2">
        <v>-0.13200000000000001</v>
      </c>
      <c r="G3508" s="2">
        <v>36.537960390000002</v>
      </c>
      <c r="H3508" s="2">
        <v>-1.2999999999999999E-2</v>
      </c>
      <c r="I3508" s="2"/>
    </row>
    <row r="3509" spans="1:9" x14ac:dyDescent="0.25">
      <c r="A3509" s="2">
        <v>14.62131055</v>
      </c>
      <c r="B3509" s="2">
        <v>-0.13216666699999999</v>
      </c>
      <c r="G3509" s="2">
        <v>36.548381939999999</v>
      </c>
      <c r="H3509" s="2">
        <v>-1.3666667E-2</v>
      </c>
      <c r="I3509" s="2"/>
    </row>
    <row r="3510" spans="1:9" x14ac:dyDescent="0.25">
      <c r="A3510" s="2">
        <v>14.62547973</v>
      </c>
      <c r="B3510" s="2">
        <v>-0.13216666699999999</v>
      </c>
      <c r="G3510" s="2">
        <v>36.558803490000003</v>
      </c>
      <c r="H3510" s="2">
        <v>-1.4333333E-2</v>
      </c>
      <c r="I3510" s="2"/>
    </row>
    <row r="3511" spans="1:9" x14ac:dyDescent="0.25">
      <c r="A3511" s="2">
        <v>14.62964891</v>
      </c>
      <c r="B3511" s="2">
        <v>-0.132333333</v>
      </c>
      <c r="G3511" s="2">
        <v>36.569225039999999</v>
      </c>
      <c r="H3511" s="2">
        <v>-1.5333332999999999E-2</v>
      </c>
      <c r="I3511" s="2"/>
    </row>
    <row r="3512" spans="1:9" x14ac:dyDescent="0.25">
      <c r="A3512" s="2">
        <v>14.63381809</v>
      </c>
      <c r="B3512" s="2">
        <v>-0.13250000000000001</v>
      </c>
      <c r="G3512" s="2">
        <v>36.579646590000003</v>
      </c>
      <c r="H3512" s="2">
        <v>-1.6E-2</v>
      </c>
      <c r="I3512" s="2"/>
    </row>
    <row r="3513" spans="1:9" x14ac:dyDescent="0.25">
      <c r="A3513" s="2">
        <v>14.637987259999999</v>
      </c>
      <c r="B3513" s="2">
        <v>-0.13266666699999999</v>
      </c>
      <c r="G3513" s="2">
        <v>36.59006814</v>
      </c>
      <c r="H3513" s="2">
        <v>-1.6666667E-2</v>
      </c>
      <c r="I3513" s="2"/>
    </row>
    <row r="3514" spans="1:9" x14ac:dyDescent="0.25">
      <c r="A3514" s="2">
        <v>14.642156440000001</v>
      </c>
      <c r="B3514" s="2">
        <v>-0.13266666699999999</v>
      </c>
      <c r="G3514" s="2">
        <v>36.600489699999997</v>
      </c>
      <c r="H3514" s="2">
        <v>-1.7333332999999999E-2</v>
      </c>
      <c r="I3514" s="2"/>
    </row>
    <row r="3515" spans="1:9" x14ac:dyDescent="0.25">
      <c r="A3515" s="2">
        <v>14.646325620000001</v>
      </c>
      <c r="B3515" s="2">
        <v>-0.13300000000000001</v>
      </c>
      <c r="G3515" s="2">
        <v>36.610911250000001</v>
      </c>
      <c r="H3515" s="2">
        <v>-1.7999999999999999E-2</v>
      </c>
      <c r="I3515" s="2"/>
    </row>
    <row r="3516" spans="1:9" x14ac:dyDescent="0.25">
      <c r="A3516" s="2">
        <v>14.650494800000001</v>
      </c>
      <c r="B3516" s="2">
        <v>-0.13300000000000001</v>
      </c>
      <c r="G3516" s="2">
        <v>36.621332799999998</v>
      </c>
      <c r="H3516" s="2">
        <v>-1.8666667000000001E-2</v>
      </c>
      <c r="I3516" s="2"/>
    </row>
    <row r="3517" spans="1:9" x14ac:dyDescent="0.25">
      <c r="A3517" s="2">
        <v>14.65466398</v>
      </c>
      <c r="B3517" s="2">
        <v>-0.13316666699999999</v>
      </c>
      <c r="G3517" s="2">
        <v>36.631754350000001</v>
      </c>
      <c r="H3517" s="2">
        <v>-1.9E-2</v>
      </c>
      <c r="I3517" s="2"/>
    </row>
    <row r="3518" spans="1:9" x14ac:dyDescent="0.25">
      <c r="A3518" s="2">
        <v>14.65883316</v>
      </c>
      <c r="B3518" s="2">
        <v>-0.133333333</v>
      </c>
      <c r="G3518" s="2">
        <v>36.642175899999998</v>
      </c>
      <c r="H3518" s="2">
        <v>-1.9666666999999999E-2</v>
      </c>
      <c r="I3518" s="2"/>
    </row>
    <row r="3519" spans="1:9" x14ac:dyDescent="0.25">
      <c r="A3519" s="2">
        <v>14.66300234</v>
      </c>
      <c r="B3519" s="2">
        <v>-0.133333333</v>
      </c>
      <c r="G3519" s="2">
        <v>36.652597450000002</v>
      </c>
      <c r="H3519" s="2">
        <v>-2.0333332999999999E-2</v>
      </c>
      <c r="I3519" s="2"/>
    </row>
    <row r="3520" spans="1:9" x14ac:dyDescent="0.25">
      <c r="A3520" s="2">
        <v>14.66717152</v>
      </c>
      <c r="B3520" s="2">
        <v>-0.133333333</v>
      </c>
      <c r="G3520" s="2">
        <v>36.663019009999999</v>
      </c>
      <c r="H3520" s="2">
        <v>-2.1000000000000001E-2</v>
      </c>
      <c r="I3520" s="2"/>
    </row>
    <row r="3521" spans="1:9" x14ac:dyDescent="0.25">
      <c r="A3521" s="2">
        <v>14.6713407</v>
      </c>
      <c r="B3521" s="2">
        <v>-0.133333333</v>
      </c>
      <c r="G3521" s="2">
        <v>36.673440560000003</v>
      </c>
      <c r="H3521" s="2">
        <v>-2.1333332999999999E-2</v>
      </c>
      <c r="I3521" s="2"/>
    </row>
    <row r="3522" spans="1:9" x14ac:dyDescent="0.25">
      <c r="A3522" s="2">
        <v>14.67550988</v>
      </c>
      <c r="B3522" s="2">
        <v>-0.133333333</v>
      </c>
      <c r="G3522" s="2">
        <v>36.68386211</v>
      </c>
      <c r="H3522" s="2">
        <v>-2.1999999999999999E-2</v>
      </c>
      <c r="I3522" s="2"/>
    </row>
    <row r="3523" spans="1:9" x14ac:dyDescent="0.25">
      <c r="A3523" s="2">
        <v>14.679679050000001</v>
      </c>
      <c r="B3523" s="2">
        <v>-0.133333333</v>
      </c>
      <c r="G3523" s="2">
        <v>36.694283660000004</v>
      </c>
      <c r="H3523" s="2">
        <v>-2.2666667000000001E-2</v>
      </c>
      <c r="I3523" s="2"/>
    </row>
    <row r="3524" spans="1:9" x14ac:dyDescent="0.25">
      <c r="A3524" s="2">
        <v>14.683848230000001</v>
      </c>
      <c r="B3524" s="2">
        <v>-0.133333333</v>
      </c>
      <c r="G3524" s="2">
        <v>36.70470521</v>
      </c>
      <c r="H3524" s="2">
        <v>-2.3E-2</v>
      </c>
      <c r="I3524" s="2"/>
    </row>
    <row r="3525" spans="1:9" x14ac:dyDescent="0.25">
      <c r="A3525" s="2">
        <v>14.68801741</v>
      </c>
      <c r="B3525" s="2">
        <v>-0.133333333</v>
      </c>
      <c r="G3525" s="2">
        <v>36.715126759999997</v>
      </c>
      <c r="H3525" s="2">
        <v>-2.3666666999999999E-2</v>
      </c>
      <c r="I3525" s="2"/>
    </row>
    <row r="3526" spans="1:9" x14ac:dyDescent="0.25">
      <c r="A3526" s="2">
        <v>14.69218659</v>
      </c>
      <c r="B3526" s="2">
        <v>-0.133333333</v>
      </c>
      <c r="G3526" s="2">
        <v>36.725548320000001</v>
      </c>
      <c r="H3526" s="2">
        <v>-2.4333332999999999E-2</v>
      </c>
      <c r="I3526" s="2"/>
    </row>
    <row r="3527" spans="1:9" x14ac:dyDescent="0.25">
      <c r="A3527" s="2">
        <v>14.69635577</v>
      </c>
      <c r="B3527" s="2">
        <v>-0.133333333</v>
      </c>
      <c r="G3527" s="2">
        <v>36.735969869999998</v>
      </c>
      <c r="H3527" s="2">
        <v>-2.4666667E-2</v>
      </c>
      <c r="I3527" s="2"/>
    </row>
    <row r="3528" spans="1:9" x14ac:dyDescent="0.25">
      <c r="A3528" s="2">
        <v>14.70052495</v>
      </c>
      <c r="B3528" s="2">
        <v>-0.133333333</v>
      </c>
      <c r="G3528" s="2">
        <v>36.746391420000002</v>
      </c>
      <c r="H3528" s="2">
        <v>-2.5333333E-2</v>
      </c>
      <c r="I3528" s="2"/>
    </row>
    <row r="3529" spans="1:9" x14ac:dyDescent="0.25">
      <c r="A3529" s="2">
        <v>14.70469413</v>
      </c>
      <c r="B3529" s="2">
        <v>-0.133333333</v>
      </c>
      <c r="G3529" s="2">
        <v>36.756812969999999</v>
      </c>
      <c r="H3529" s="2">
        <v>-2.5666667000000001E-2</v>
      </c>
      <c r="I3529" s="2"/>
    </row>
    <row r="3530" spans="1:9" x14ac:dyDescent="0.25">
      <c r="A3530" s="2">
        <v>14.70886331</v>
      </c>
      <c r="B3530" s="2">
        <v>-0.13316666699999999</v>
      </c>
      <c r="G3530" s="2">
        <v>36.767234520000002</v>
      </c>
      <c r="H3530" s="2">
        <v>-2.6333333E-2</v>
      </c>
      <c r="I3530" s="2"/>
    </row>
    <row r="3531" spans="1:9" x14ac:dyDescent="0.25">
      <c r="A3531" s="2">
        <v>14.71303249</v>
      </c>
      <c r="B3531" s="2">
        <v>-0.13316666699999999</v>
      </c>
      <c r="G3531" s="2">
        <v>36.77765608</v>
      </c>
      <c r="H3531" s="2">
        <v>-2.6666667000000002E-2</v>
      </c>
      <c r="I3531" s="2"/>
    </row>
    <row r="3532" spans="1:9" x14ac:dyDescent="0.25">
      <c r="A3532" s="2">
        <v>14.717201660000001</v>
      </c>
      <c r="B3532" s="2">
        <v>-0.133333333</v>
      </c>
      <c r="G3532" s="2">
        <v>36.788077629999997</v>
      </c>
      <c r="H3532" s="2">
        <v>-2.7E-2</v>
      </c>
      <c r="I3532" s="2"/>
    </row>
    <row r="3533" spans="1:9" x14ac:dyDescent="0.25">
      <c r="A3533" s="2">
        <v>14.721370840000001</v>
      </c>
      <c r="B3533" s="2">
        <v>-0.133333333</v>
      </c>
      <c r="G3533" s="2">
        <v>36.79849918</v>
      </c>
      <c r="H3533" s="2">
        <v>-2.7666666999999999E-2</v>
      </c>
      <c r="I3533" s="2"/>
    </row>
    <row r="3534" spans="1:9" x14ac:dyDescent="0.25">
      <c r="A3534" s="2">
        <v>14.72554002</v>
      </c>
      <c r="B3534" s="2">
        <v>-0.133333333</v>
      </c>
      <c r="G3534" s="2">
        <v>36.808920729999997</v>
      </c>
      <c r="H3534" s="2">
        <v>-2.8000000000000001E-2</v>
      </c>
      <c r="I3534" s="2"/>
    </row>
    <row r="3535" spans="1:9" x14ac:dyDescent="0.25">
      <c r="A3535" s="2">
        <v>14.7297092</v>
      </c>
      <c r="B3535" s="2">
        <v>-0.133333333</v>
      </c>
      <c r="G3535" s="2">
        <v>36.819342280000001</v>
      </c>
      <c r="H3535" s="2">
        <v>-2.8333332999999999E-2</v>
      </c>
      <c r="I3535" s="2"/>
    </row>
    <row r="3536" spans="1:9" x14ac:dyDescent="0.25">
      <c r="A3536" s="2">
        <v>14.73387838</v>
      </c>
      <c r="B3536" s="2">
        <v>-0.133333333</v>
      </c>
      <c r="G3536" s="2">
        <v>36.829763829999997</v>
      </c>
      <c r="H3536" s="2">
        <v>-2.9000000000000001E-2</v>
      </c>
      <c r="I3536" s="2"/>
    </row>
    <row r="3537" spans="1:9" x14ac:dyDescent="0.25">
      <c r="A3537" s="2">
        <v>14.73804756</v>
      </c>
      <c r="B3537" s="2">
        <v>-0.13316666699999999</v>
      </c>
      <c r="G3537" s="2">
        <v>36.840185390000002</v>
      </c>
      <c r="H3537" s="2">
        <v>-2.9333333E-2</v>
      </c>
      <c r="I3537" s="2"/>
    </row>
    <row r="3538" spans="1:9" x14ac:dyDescent="0.25">
      <c r="A3538" s="2">
        <v>14.74221674</v>
      </c>
      <c r="B3538" s="2">
        <v>-0.13316666699999999</v>
      </c>
      <c r="G3538" s="2">
        <v>36.850606939999999</v>
      </c>
      <c r="H3538" s="2">
        <v>-2.9666667000000001E-2</v>
      </c>
      <c r="I3538" s="2"/>
    </row>
    <row r="3539" spans="1:9" x14ac:dyDescent="0.25">
      <c r="A3539" s="2">
        <v>14.74638592</v>
      </c>
      <c r="B3539" s="2">
        <v>-0.13316666699999999</v>
      </c>
      <c r="G3539" s="2">
        <v>36.861028490000002</v>
      </c>
      <c r="H3539" s="2">
        <v>-0.03</v>
      </c>
      <c r="I3539" s="2"/>
    </row>
    <row r="3540" spans="1:9" x14ac:dyDescent="0.25">
      <c r="A3540" s="2">
        <v>14.7505551</v>
      </c>
      <c r="B3540" s="2">
        <v>-0.13316666699999999</v>
      </c>
      <c r="G3540" s="2">
        <v>36.871450039999999</v>
      </c>
      <c r="H3540" s="2">
        <v>-3.0666667000000002E-2</v>
      </c>
      <c r="I3540" s="2"/>
    </row>
    <row r="3541" spans="1:9" x14ac:dyDescent="0.25">
      <c r="A3541" s="2">
        <v>14.75472428</v>
      </c>
      <c r="B3541" s="2">
        <v>-0.13300000000000001</v>
      </c>
      <c r="G3541" s="2">
        <v>36.881871590000003</v>
      </c>
      <c r="H3541" s="2">
        <v>-3.1E-2</v>
      </c>
      <c r="I3541" s="2"/>
    </row>
    <row r="3542" spans="1:9" x14ac:dyDescent="0.25">
      <c r="A3542" s="2">
        <v>14.75889345</v>
      </c>
      <c r="B3542" s="2">
        <v>-0.132833333</v>
      </c>
      <c r="G3542" s="2">
        <v>36.89229314</v>
      </c>
      <c r="H3542" s="2">
        <v>-3.1333332999999998E-2</v>
      </c>
      <c r="I3542" s="2"/>
    </row>
    <row r="3543" spans="1:9" x14ac:dyDescent="0.25">
      <c r="A3543" s="2">
        <v>14.76306263</v>
      </c>
      <c r="B3543" s="2">
        <v>-0.13266666699999999</v>
      </c>
      <c r="G3543" s="2">
        <v>36.902714699999997</v>
      </c>
      <c r="H3543" s="2">
        <v>-3.1666667000000003E-2</v>
      </c>
      <c r="I3543" s="2"/>
    </row>
    <row r="3544" spans="1:9" x14ac:dyDescent="0.25">
      <c r="A3544" s="2">
        <v>14.76723181</v>
      </c>
      <c r="B3544" s="2">
        <v>-0.13250000000000001</v>
      </c>
      <c r="G3544" s="2">
        <v>36.913136250000001</v>
      </c>
      <c r="H3544" s="2">
        <v>-3.2000000000000001E-2</v>
      </c>
      <c r="I3544" s="2"/>
    </row>
    <row r="3545" spans="1:9" x14ac:dyDescent="0.25">
      <c r="A3545" s="2">
        <v>14.77140099</v>
      </c>
      <c r="B3545" s="2">
        <v>-0.132333333</v>
      </c>
      <c r="G3545" s="2">
        <v>36.923557799999998</v>
      </c>
      <c r="H3545" s="2">
        <v>-3.2666667000000003E-2</v>
      </c>
      <c r="I3545" s="2"/>
    </row>
    <row r="3546" spans="1:9" x14ac:dyDescent="0.25">
      <c r="A3546" s="2">
        <v>14.77557017</v>
      </c>
      <c r="B3546" s="2">
        <v>-0.13216666699999999</v>
      </c>
      <c r="G3546" s="2">
        <v>36.933979350000001</v>
      </c>
      <c r="H3546" s="2">
        <v>-3.3000000000000002E-2</v>
      </c>
      <c r="I3546" s="2"/>
    </row>
    <row r="3547" spans="1:9" x14ac:dyDescent="0.25">
      <c r="A3547" s="2">
        <v>14.77973935</v>
      </c>
      <c r="B3547" s="2">
        <v>-0.13200000000000001</v>
      </c>
      <c r="G3547" s="2">
        <v>36.944400899999998</v>
      </c>
      <c r="H3547" s="2">
        <v>-3.3333333E-2</v>
      </c>
      <c r="I3547" s="2"/>
    </row>
    <row r="3548" spans="1:9" x14ac:dyDescent="0.25">
      <c r="A3548" s="2">
        <v>14.78390853</v>
      </c>
      <c r="B3548" s="2">
        <v>-0.131833333</v>
      </c>
      <c r="G3548" s="2">
        <v>36.954822450000002</v>
      </c>
      <c r="H3548" s="2">
        <v>-3.3666666999999997E-2</v>
      </c>
      <c r="I3548" s="2"/>
    </row>
    <row r="3549" spans="1:9" x14ac:dyDescent="0.25">
      <c r="A3549" s="2">
        <v>14.78807771</v>
      </c>
      <c r="B3549" s="2">
        <v>-0.131833333</v>
      </c>
      <c r="G3549" s="2">
        <v>36.965244009999999</v>
      </c>
      <c r="H3549" s="2">
        <v>-3.4000000000000002E-2</v>
      </c>
      <c r="I3549" s="2"/>
    </row>
    <row r="3550" spans="1:9" x14ac:dyDescent="0.25">
      <c r="A3550" s="2">
        <v>14.792246889999999</v>
      </c>
      <c r="B3550" s="2">
        <v>-0.13150000000000001</v>
      </c>
      <c r="G3550" s="2">
        <v>36.975665560000003</v>
      </c>
      <c r="H3550" s="2">
        <v>-3.4333333000000001E-2</v>
      </c>
      <c r="I3550" s="2"/>
    </row>
    <row r="3551" spans="1:9" x14ac:dyDescent="0.25">
      <c r="A3551" s="2">
        <v>14.79641606</v>
      </c>
      <c r="B3551" s="2">
        <v>-0.131333333</v>
      </c>
      <c r="G3551" s="2">
        <v>36.98608711</v>
      </c>
      <c r="H3551" s="2">
        <v>-3.4666666999999998E-2</v>
      </c>
      <c r="I3551" s="2"/>
    </row>
    <row r="3552" spans="1:9" x14ac:dyDescent="0.25">
      <c r="A3552" s="2">
        <v>14.80058524</v>
      </c>
      <c r="B3552" s="2">
        <v>-0.131333333</v>
      </c>
      <c r="G3552" s="2">
        <v>36.996508660000003</v>
      </c>
      <c r="H3552" s="2">
        <v>-3.5000000000000003E-2</v>
      </c>
      <c r="I3552" s="2"/>
    </row>
    <row r="3553" spans="1:9" x14ac:dyDescent="0.25">
      <c r="A3553" s="2">
        <v>14.80475442</v>
      </c>
      <c r="B3553" s="2">
        <v>-0.13116666699999999</v>
      </c>
      <c r="G3553" s="2">
        <v>37.00693021</v>
      </c>
      <c r="H3553" s="2">
        <v>-3.5333333000000001E-2</v>
      </c>
      <c r="I3553" s="2"/>
    </row>
    <row r="3554" spans="1:9" x14ac:dyDescent="0.25">
      <c r="A3554" s="2">
        <v>14.8089236</v>
      </c>
      <c r="B3554" s="2">
        <v>-0.13116666699999999</v>
      </c>
      <c r="G3554" s="2">
        <v>37.017351769999998</v>
      </c>
      <c r="H3554" s="2">
        <v>-3.5333333000000001E-2</v>
      </c>
      <c r="I3554" s="2"/>
    </row>
    <row r="3555" spans="1:9" x14ac:dyDescent="0.25">
      <c r="A3555" s="2">
        <v>14.81309278</v>
      </c>
      <c r="B3555" s="2">
        <v>-0.131333333</v>
      </c>
      <c r="G3555" s="2">
        <v>37.027773320000001</v>
      </c>
      <c r="H3555" s="2">
        <v>-3.5666666999999999E-2</v>
      </c>
      <c r="I3555" s="2"/>
    </row>
    <row r="3556" spans="1:9" x14ac:dyDescent="0.25">
      <c r="A3556" s="2">
        <v>14.81726196</v>
      </c>
      <c r="B3556" s="2">
        <v>-0.131333333</v>
      </c>
      <c r="G3556" s="2">
        <v>37.038194869999998</v>
      </c>
      <c r="H3556" s="2">
        <v>-3.5999999999999997E-2</v>
      </c>
      <c r="I3556" s="2"/>
    </row>
    <row r="3557" spans="1:9" x14ac:dyDescent="0.25">
      <c r="A3557" s="2">
        <v>14.82143114</v>
      </c>
      <c r="B3557" s="2">
        <v>-0.131333333</v>
      </c>
      <c r="G3557" s="2">
        <v>37.048616420000002</v>
      </c>
      <c r="H3557" s="2">
        <v>-3.6333333000000002E-2</v>
      </c>
      <c r="I3557" s="2"/>
    </row>
    <row r="3558" spans="1:9" x14ac:dyDescent="0.25">
      <c r="A3558" s="2">
        <v>14.825600319999999</v>
      </c>
      <c r="B3558" s="2">
        <v>-0.131333333</v>
      </c>
      <c r="G3558" s="2">
        <v>37.059037969999999</v>
      </c>
      <c r="H3558" s="2">
        <v>-3.6666667E-2</v>
      </c>
      <c r="I3558" s="2"/>
    </row>
    <row r="3559" spans="1:9" x14ac:dyDescent="0.25">
      <c r="A3559" s="2">
        <v>14.829769499999999</v>
      </c>
      <c r="B3559" s="2">
        <v>-0.131333333</v>
      </c>
      <c r="G3559" s="2">
        <v>37.069459520000002</v>
      </c>
      <c r="H3559" s="2">
        <v>-3.6999999999999998E-2</v>
      </c>
      <c r="I3559" s="2"/>
    </row>
    <row r="3560" spans="1:9" x14ac:dyDescent="0.25">
      <c r="A3560" s="2">
        <v>14.833938679999999</v>
      </c>
      <c r="B3560" s="2">
        <v>-0.131333333</v>
      </c>
      <c r="G3560" s="2">
        <v>37.07988108</v>
      </c>
      <c r="H3560" s="2">
        <v>-3.6999999999999998E-2</v>
      </c>
      <c r="I3560" s="2"/>
    </row>
    <row r="3561" spans="1:9" x14ac:dyDescent="0.25">
      <c r="A3561" s="2">
        <v>14.83810785</v>
      </c>
      <c r="B3561" s="2">
        <v>-0.131333333</v>
      </c>
      <c r="G3561" s="2">
        <v>37.090302629999996</v>
      </c>
      <c r="H3561" s="2">
        <v>-3.7333333000000003E-2</v>
      </c>
      <c r="I3561" s="2"/>
    </row>
    <row r="3562" spans="1:9" x14ac:dyDescent="0.25">
      <c r="A3562" s="2">
        <v>14.84227703</v>
      </c>
      <c r="B3562" s="2">
        <v>-0.131333333</v>
      </c>
      <c r="G3562" s="2">
        <v>37.10072418</v>
      </c>
      <c r="H3562" s="2">
        <v>-3.7666667000000001E-2</v>
      </c>
      <c r="I3562" s="2"/>
    </row>
    <row r="3563" spans="1:9" x14ac:dyDescent="0.25">
      <c r="A3563" s="2">
        <v>14.84644621</v>
      </c>
      <c r="B3563" s="2">
        <v>-0.131333333</v>
      </c>
      <c r="G3563" s="2">
        <v>37.111145729999997</v>
      </c>
      <c r="H3563" s="2">
        <v>-3.7666667000000001E-2</v>
      </c>
      <c r="I3563" s="2"/>
    </row>
    <row r="3564" spans="1:9" x14ac:dyDescent="0.25">
      <c r="A3564" s="2">
        <v>14.85061539</v>
      </c>
      <c r="B3564" s="2">
        <v>-0.13116666699999999</v>
      </c>
      <c r="G3564" s="2">
        <v>37.121567280000001</v>
      </c>
      <c r="H3564" s="2">
        <v>-3.7999999999999999E-2</v>
      </c>
      <c r="I3564" s="2"/>
    </row>
    <row r="3565" spans="1:9" x14ac:dyDescent="0.25">
      <c r="A3565" s="2">
        <v>14.85478457</v>
      </c>
      <c r="B3565" s="2">
        <v>-0.13116666699999999</v>
      </c>
      <c r="G3565" s="2">
        <v>37.131988829999997</v>
      </c>
      <c r="H3565" s="2">
        <v>-3.7999999999999999E-2</v>
      </c>
      <c r="I3565" s="2"/>
    </row>
    <row r="3566" spans="1:9" x14ac:dyDescent="0.25">
      <c r="A3566" s="2">
        <v>14.85895375</v>
      </c>
      <c r="B3566" s="2">
        <v>-0.13100000000000001</v>
      </c>
      <c r="G3566" s="2">
        <v>37.142410390000002</v>
      </c>
      <c r="H3566" s="2">
        <v>-3.8333332999999997E-2</v>
      </c>
      <c r="I3566" s="2"/>
    </row>
    <row r="3567" spans="1:9" x14ac:dyDescent="0.25">
      <c r="A3567" s="2">
        <v>14.863122929999999</v>
      </c>
      <c r="B3567" s="2">
        <v>-0.13100000000000001</v>
      </c>
      <c r="G3567" s="2">
        <v>37.152831939999999</v>
      </c>
      <c r="H3567" s="2">
        <v>-3.8333332999999997E-2</v>
      </c>
      <c r="I3567" s="2"/>
    </row>
    <row r="3568" spans="1:9" x14ac:dyDescent="0.25">
      <c r="A3568" s="2">
        <v>14.867292109999999</v>
      </c>
      <c r="B3568" s="2">
        <v>-0.130833333</v>
      </c>
      <c r="G3568" s="2">
        <v>37.163253490000002</v>
      </c>
      <c r="H3568" s="2">
        <v>-3.8333332999999997E-2</v>
      </c>
      <c r="I3568" s="2"/>
    </row>
    <row r="3569" spans="1:9" x14ac:dyDescent="0.25">
      <c r="A3569" s="2">
        <v>14.871461289999999</v>
      </c>
      <c r="B3569" s="2">
        <v>-0.130833333</v>
      </c>
      <c r="G3569" s="2">
        <v>37.173675039999999</v>
      </c>
      <c r="H3569" s="2">
        <v>-3.8333332999999997E-2</v>
      </c>
      <c r="I3569" s="2"/>
    </row>
    <row r="3570" spans="1:9" x14ac:dyDescent="0.25">
      <c r="A3570" s="2">
        <v>14.87563046</v>
      </c>
      <c r="B3570" s="2">
        <v>-0.130833333</v>
      </c>
      <c r="G3570" s="2">
        <v>37.184096590000003</v>
      </c>
      <c r="H3570" s="2">
        <v>-3.8666667000000002E-2</v>
      </c>
      <c r="I3570" s="2"/>
    </row>
    <row r="3571" spans="1:9" x14ac:dyDescent="0.25">
      <c r="A3571" s="2">
        <v>14.87979964</v>
      </c>
      <c r="B3571" s="2">
        <v>-0.130833333</v>
      </c>
      <c r="G3571" s="2">
        <v>37.19451814</v>
      </c>
      <c r="H3571" s="2">
        <v>-3.8666667000000002E-2</v>
      </c>
      <c r="I3571" s="2"/>
    </row>
    <row r="3572" spans="1:9" x14ac:dyDescent="0.25">
      <c r="A3572" s="2">
        <v>14.88396882</v>
      </c>
      <c r="B3572" s="2">
        <v>-0.130833333</v>
      </c>
      <c r="G3572" s="2">
        <v>37.204939699999997</v>
      </c>
      <c r="H3572" s="2">
        <v>-3.8666667000000002E-2</v>
      </c>
      <c r="I3572" s="2"/>
    </row>
    <row r="3573" spans="1:9" x14ac:dyDescent="0.25">
      <c r="A3573" s="2">
        <v>14.888138</v>
      </c>
      <c r="B3573" s="2">
        <v>-0.13066666699999999</v>
      </c>
      <c r="G3573" s="2">
        <v>37.215361250000001</v>
      </c>
      <c r="H3573" s="2">
        <v>-3.8666667000000002E-2</v>
      </c>
      <c r="I3573" s="2"/>
    </row>
    <row r="3574" spans="1:9" x14ac:dyDescent="0.25">
      <c r="A3574" s="2">
        <v>14.89230718</v>
      </c>
      <c r="B3574" s="2">
        <v>-0.13066666699999999</v>
      </c>
      <c r="G3574" s="2">
        <v>37.225782799999998</v>
      </c>
      <c r="H3574" s="2">
        <v>-3.8666667000000002E-2</v>
      </c>
      <c r="I3574" s="2"/>
    </row>
    <row r="3575" spans="1:9" x14ac:dyDescent="0.25">
      <c r="A3575" s="2">
        <v>14.896476359999999</v>
      </c>
      <c r="B3575" s="2">
        <v>-0.1305</v>
      </c>
      <c r="G3575" s="2">
        <v>37.236204350000001</v>
      </c>
      <c r="H3575" s="2">
        <v>-3.8666667000000002E-2</v>
      </c>
      <c r="I3575" s="2"/>
    </row>
    <row r="3576" spans="1:9" x14ac:dyDescent="0.25">
      <c r="A3576" s="2">
        <v>14.900645539999999</v>
      </c>
      <c r="B3576" s="2">
        <v>-0.1305</v>
      </c>
      <c r="G3576" s="2">
        <v>37.246625899999998</v>
      </c>
      <c r="H3576" s="2">
        <v>-3.8666667000000002E-2</v>
      </c>
      <c r="I3576" s="2"/>
    </row>
    <row r="3577" spans="1:9" x14ac:dyDescent="0.25">
      <c r="A3577" s="2">
        <v>14.904814719999999</v>
      </c>
      <c r="B3577" s="2">
        <v>-0.130333333</v>
      </c>
      <c r="G3577" s="2">
        <v>37.257047460000003</v>
      </c>
      <c r="H3577" s="2">
        <v>-3.8666667000000002E-2</v>
      </c>
      <c r="I3577" s="2"/>
    </row>
    <row r="3578" spans="1:9" x14ac:dyDescent="0.25">
      <c r="A3578" s="2">
        <v>14.908983900000001</v>
      </c>
      <c r="B3578" s="2">
        <v>-0.130333333</v>
      </c>
      <c r="G3578" s="2">
        <v>37.267469009999999</v>
      </c>
      <c r="H3578" s="2">
        <v>-3.8666667000000002E-2</v>
      </c>
      <c r="I3578" s="2"/>
    </row>
    <row r="3579" spans="1:9" x14ac:dyDescent="0.25">
      <c r="A3579" s="2">
        <v>14.913153080000001</v>
      </c>
      <c r="B3579" s="2">
        <v>-0.130333333</v>
      </c>
      <c r="G3579" s="2">
        <v>37.277890560000003</v>
      </c>
      <c r="H3579" s="2">
        <v>-3.8666667000000002E-2</v>
      </c>
      <c r="I3579" s="2"/>
    </row>
    <row r="3580" spans="1:9" x14ac:dyDescent="0.25">
      <c r="A3580" s="2">
        <v>14.91732225</v>
      </c>
      <c r="B3580" s="2">
        <v>-0.130333333</v>
      </c>
      <c r="G3580" s="2">
        <v>37.28831211</v>
      </c>
      <c r="H3580" s="2">
        <v>-3.8666667000000002E-2</v>
      </c>
      <c r="I3580" s="2"/>
    </row>
    <row r="3581" spans="1:9" x14ac:dyDescent="0.25">
      <c r="A3581" s="2">
        <v>14.92149143</v>
      </c>
      <c r="B3581" s="2">
        <v>-0.13016666700000001</v>
      </c>
      <c r="G3581" s="2">
        <v>37.298733660000003</v>
      </c>
      <c r="H3581" s="2">
        <v>-3.8666667000000002E-2</v>
      </c>
      <c r="I3581" s="2"/>
    </row>
    <row r="3582" spans="1:9" x14ac:dyDescent="0.25">
      <c r="A3582" s="2">
        <v>14.92566061</v>
      </c>
      <c r="B3582" s="2">
        <v>-0.13</v>
      </c>
      <c r="G3582" s="2">
        <v>37.30915521</v>
      </c>
      <c r="H3582" s="2">
        <v>-3.8333332999999997E-2</v>
      </c>
      <c r="I3582" s="2"/>
    </row>
    <row r="3583" spans="1:9" x14ac:dyDescent="0.25">
      <c r="A3583" s="2">
        <v>14.929829789999999</v>
      </c>
      <c r="B3583" s="2">
        <v>-0.13</v>
      </c>
      <c r="G3583" s="2">
        <v>37.319576769999998</v>
      </c>
      <c r="H3583" s="2">
        <v>-3.8333332999999997E-2</v>
      </c>
      <c r="I3583" s="2"/>
    </row>
    <row r="3584" spans="1:9" x14ac:dyDescent="0.25">
      <c r="A3584" s="2">
        <v>14.933998969999999</v>
      </c>
      <c r="B3584" s="2">
        <v>-0.129833333</v>
      </c>
      <c r="G3584" s="2">
        <v>37.329998320000001</v>
      </c>
      <c r="H3584" s="2">
        <v>-3.8333332999999997E-2</v>
      </c>
      <c r="I3584" s="2"/>
    </row>
    <row r="3585" spans="1:9" x14ac:dyDescent="0.25">
      <c r="A3585" s="2">
        <v>14.938168149999999</v>
      </c>
      <c r="B3585" s="2">
        <v>-0.129833333</v>
      </c>
      <c r="G3585" s="2">
        <v>37.340419869999998</v>
      </c>
      <c r="H3585" s="2">
        <v>-3.8333332999999997E-2</v>
      </c>
      <c r="I3585" s="2"/>
    </row>
    <row r="3586" spans="1:9" x14ac:dyDescent="0.25">
      <c r="A3586" s="2">
        <v>14.942337330000001</v>
      </c>
      <c r="B3586" s="2">
        <v>-0.12966666700000001</v>
      </c>
      <c r="G3586" s="2">
        <v>37.350841420000002</v>
      </c>
      <c r="H3586" s="2">
        <v>-3.8333332999999997E-2</v>
      </c>
      <c r="I3586" s="2"/>
    </row>
    <row r="3587" spans="1:9" x14ac:dyDescent="0.25">
      <c r="A3587" s="2">
        <v>14.946506510000001</v>
      </c>
      <c r="B3587" s="2">
        <v>-0.1295</v>
      </c>
      <c r="G3587" s="2">
        <v>37.361262969999999</v>
      </c>
      <c r="H3587" s="2">
        <v>-3.8333332999999997E-2</v>
      </c>
      <c r="I3587" s="2"/>
    </row>
    <row r="3588" spans="1:9" x14ac:dyDescent="0.25">
      <c r="A3588" s="2">
        <v>14.950675690000001</v>
      </c>
      <c r="B3588" s="2">
        <v>-0.1295</v>
      </c>
      <c r="G3588" s="2">
        <v>37.371684520000002</v>
      </c>
      <c r="H3588" s="2">
        <v>-3.7999999999999999E-2</v>
      </c>
      <c r="I3588" s="2"/>
    </row>
    <row r="3589" spans="1:9" x14ac:dyDescent="0.25">
      <c r="A3589" s="2">
        <v>14.95484486</v>
      </c>
      <c r="B3589" s="2">
        <v>-0.1295</v>
      </c>
      <c r="G3589" s="2">
        <v>37.38210608</v>
      </c>
      <c r="H3589" s="2">
        <v>-3.7999999999999999E-2</v>
      </c>
      <c r="I3589" s="2"/>
    </row>
    <row r="3590" spans="1:9" x14ac:dyDescent="0.25">
      <c r="A3590" s="2">
        <v>14.95901404</v>
      </c>
      <c r="B3590" s="2">
        <v>-0.1295</v>
      </c>
      <c r="G3590" s="2">
        <v>37.392527629999996</v>
      </c>
      <c r="H3590" s="2">
        <v>-3.7999999999999999E-2</v>
      </c>
      <c r="I3590" s="2"/>
    </row>
    <row r="3591" spans="1:9" x14ac:dyDescent="0.25">
      <c r="A3591" s="2">
        <v>14.963183219999999</v>
      </c>
      <c r="B3591" s="2">
        <v>-0.12966666700000001</v>
      </c>
      <c r="G3591" s="2">
        <v>37.40294918</v>
      </c>
      <c r="H3591" s="2">
        <v>-3.7999999999999999E-2</v>
      </c>
      <c r="I3591" s="2"/>
    </row>
    <row r="3592" spans="1:9" x14ac:dyDescent="0.25">
      <c r="A3592" s="2">
        <v>14.967352399999999</v>
      </c>
      <c r="B3592" s="2">
        <v>-0.1295</v>
      </c>
      <c r="G3592" s="2">
        <v>37.413370729999997</v>
      </c>
      <c r="H3592" s="2">
        <v>-3.7666667000000001E-2</v>
      </c>
      <c r="I3592" s="2"/>
    </row>
    <row r="3593" spans="1:9" x14ac:dyDescent="0.25">
      <c r="A3593" s="2">
        <v>14.971521579999999</v>
      </c>
      <c r="B3593" s="2">
        <v>-0.12966666700000001</v>
      </c>
      <c r="G3593" s="2">
        <v>37.423792280000001</v>
      </c>
      <c r="H3593" s="2">
        <v>-3.7666667000000001E-2</v>
      </c>
      <c r="I3593" s="2"/>
    </row>
    <row r="3594" spans="1:9" x14ac:dyDescent="0.25">
      <c r="A3594" s="2">
        <v>14.975690760000001</v>
      </c>
      <c r="B3594" s="2">
        <v>-0.12966666700000001</v>
      </c>
      <c r="G3594" s="2">
        <v>37.434213829999997</v>
      </c>
      <c r="H3594" s="2">
        <v>-3.7666667000000001E-2</v>
      </c>
      <c r="I3594" s="2"/>
    </row>
    <row r="3595" spans="1:9" x14ac:dyDescent="0.25">
      <c r="A3595" s="2">
        <v>14.979859940000001</v>
      </c>
      <c r="B3595" s="2">
        <v>-0.12966666700000001</v>
      </c>
      <c r="G3595" s="2">
        <v>37.444635390000002</v>
      </c>
      <c r="H3595" s="2">
        <v>-3.7666667000000001E-2</v>
      </c>
      <c r="I3595" s="2"/>
    </row>
    <row r="3596" spans="1:9" x14ac:dyDescent="0.25">
      <c r="A3596" s="2">
        <v>14.984029120000001</v>
      </c>
      <c r="B3596" s="2">
        <v>-0.129833333</v>
      </c>
      <c r="G3596" s="2">
        <v>37.455056939999999</v>
      </c>
      <c r="H3596" s="2">
        <v>-3.7333333000000003E-2</v>
      </c>
      <c r="I3596" s="2"/>
    </row>
    <row r="3597" spans="1:9" x14ac:dyDescent="0.25">
      <c r="A3597" s="2">
        <v>14.988198300000001</v>
      </c>
      <c r="B3597" s="2">
        <v>-0.13</v>
      </c>
      <c r="G3597" s="2">
        <v>37.465478490000002</v>
      </c>
      <c r="H3597" s="2">
        <v>-3.7333333000000003E-2</v>
      </c>
      <c r="I3597" s="2"/>
    </row>
    <row r="3598" spans="1:9" x14ac:dyDescent="0.25">
      <c r="A3598" s="2">
        <v>14.99236747</v>
      </c>
      <c r="B3598" s="2">
        <v>-0.13</v>
      </c>
      <c r="G3598" s="2">
        <v>37.475900039999999</v>
      </c>
      <c r="H3598" s="2">
        <v>-3.7333333000000003E-2</v>
      </c>
      <c r="I3598" s="2"/>
    </row>
    <row r="3599" spans="1:9" x14ac:dyDescent="0.25">
      <c r="A3599" s="2">
        <v>14.996536649999999</v>
      </c>
      <c r="B3599" s="2">
        <v>-0.13016666700000001</v>
      </c>
      <c r="G3599" s="2">
        <v>37.486321590000003</v>
      </c>
      <c r="H3599" s="2">
        <v>-3.7333333000000003E-2</v>
      </c>
      <c r="I3599" s="2"/>
    </row>
    <row r="3600" spans="1:9" x14ac:dyDescent="0.25">
      <c r="A3600" s="2">
        <v>15.000705829999999</v>
      </c>
      <c r="B3600" s="2">
        <v>-0.130333333</v>
      </c>
      <c r="G3600" s="2">
        <v>37.49674315</v>
      </c>
      <c r="H3600" s="2">
        <v>-3.6999999999999998E-2</v>
      </c>
      <c r="I3600" s="2"/>
    </row>
    <row r="3601" spans="1:9" x14ac:dyDescent="0.25">
      <c r="A3601" s="2">
        <v>15.004875009999999</v>
      </c>
      <c r="B3601" s="2">
        <v>-0.130333333</v>
      </c>
      <c r="G3601" s="2">
        <v>37.507164699999997</v>
      </c>
      <c r="H3601" s="2">
        <v>-3.6999999999999998E-2</v>
      </c>
      <c r="I3601" s="2"/>
    </row>
    <row r="3602" spans="1:9" x14ac:dyDescent="0.25">
      <c r="A3602" s="2">
        <v>15.009044189999999</v>
      </c>
      <c r="B3602" s="2">
        <v>-0.1305</v>
      </c>
      <c r="G3602" s="2">
        <v>37.517586250000001</v>
      </c>
      <c r="H3602" s="2">
        <v>-3.6999999999999998E-2</v>
      </c>
      <c r="I3602" s="2"/>
    </row>
    <row r="3603" spans="1:9" x14ac:dyDescent="0.25">
      <c r="A3603" s="2">
        <v>15.013213370000001</v>
      </c>
      <c r="B3603" s="2">
        <v>-0.13066666699999999</v>
      </c>
      <c r="G3603" s="2">
        <v>37.528007799999997</v>
      </c>
      <c r="H3603" s="2">
        <v>-3.6666667E-2</v>
      </c>
      <c r="I3603" s="2"/>
    </row>
    <row r="3604" spans="1:9" x14ac:dyDescent="0.25">
      <c r="A3604" s="2">
        <v>15.017382550000001</v>
      </c>
      <c r="B3604" s="2">
        <v>-0.13066666699999999</v>
      </c>
      <c r="G3604" s="2">
        <v>37.538429350000001</v>
      </c>
      <c r="H3604" s="2">
        <v>-3.6666667E-2</v>
      </c>
      <c r="I3604" s="2"/>
    </row>
    <row r="3605" spans="1:9" x14ac:dyDescent="0.25">
      <c r="A3605" s="2">
        <v>15.021551730000001</v>
      </c>
      <c r="B3605" s="2">
        <v>-0.130833333</v>
      </c>
      <c r="G3605" s="2">
        <v>37.548850899999998</v>
      </c>
      <c r="H3605" s="2">
        <v>-3.6666667E-2</v>
      </c>
      <c r="I3605" s="2"/>
    </row>
    <row r="3606" spans="1:9" x14ac:dyDescent="0.25">
      <c r="A3606" s="2">
        <v>15.02572091</v>
      </c>
      <c r="B3606" s="2">
        <v>-0.130833333</v>
      </c>
      <c r="G3606" s="2">
        <v>37.559272460000003</v>
      </c>
      <c r="H3606" s="2">
        <v>-3.6333333000000002E-2</v>
      </c>
      <c r="I3606" s="2"/>
    </row>
    <row r="3607" spans="1:9" x14ac:dyDescent="0.25">
      <c r="A3607" s="2">
        <v>15.02989009</v>
      </c>
      <c r="B3607" s="2">
        <v>-0.13100000000000001</v>
      </c>
      <c r="G3607" s="2">
        <v>37.569694009999999</v>
      </c>
      <c r="H3607" s="2">
        <v>-3.6333333000000002E-2</v>
      </c>
      <c r="I3607" s="2"/>
    </row>
    <row r="3608" spans="1:9" x14ac:dyDescent="0.25">
      <c r="A3608" s="2">
        <v>15.034059259999999</v>
      </c>
      <c r="B3608" s="2">
        <v>-0.13116666699999999</v>
      </c>
      <c r="G3608" s="2">
        <v>37.580115560000003</v>
      </c>
      <c r="H3608" s="2">
        <v>-3.5999999999999997E-2</v>
      </c>
      <c r="I3608" s="2"/>
    </row>
    <row r="3609" spans="1:9" x14ac:dyDescent="0.25">
      <c r="A3609" s="2">
        <v>15.038228439999999</v>
      </c>
      <c r="B3609" s="2">
        <v>-0.131333333</v>
      </c>
      <c r="G3609" s="2">
        <v>37.59053711</v>
      </c>
      <c r="H3609" s="2">
        <v>-3.5999999999999997E-2</v>
      </c>
      <c r="I3609" s="2"/>
    </row>
    <row r="3610" spans="1:9" x14ac:dyDescent="0.25">
      <c r="A3610" s="2">
        <v>15.042397619999999</v>
      </c>
      <c r="B3610" s="2">
        <v>-0.13150000000000001</v>
      </c>
      <c r="G3610" s="2">
        <v>37.600958660000003</v>
      </c>
      <c r="H3610" s="2">
        <v>-3.5999999999999997E-2</v>
      </c>
      <c r="I3610" s="2"/>
    </row>
    <row r="3611" spans="1:9" x14ac:dyDescent="0.25">
      <c r="A3611" s="2">
        <v>15.046566800000001</v>
      </c>
      <c r="B3611" s="2">
        <v>-0.13150000000000001</v>
      </c>
      <c r="G3611" s="2">
        <v>37.61138021</v>
      </c>
      <c r="H3611" s="2">
        <v>-3.5666666999999999E-2</v>
      </c>
      <c r="I3611" s="2"/>
    </row>
    <row r="3612" spans="1:9" x14ac:dyDescent="0.25">
      <c r="A3612" s="2">
        <v>15.050735980000001</v>
      </c>
      <c r="B3612" s="2">
        <v>-0.13166666699999999</v>
      </c>
      <c r="G3612" s="2">
        <v>37.621801769999998</v>
      </c>
      <c r="H3612" s="2">
        <v>-3.5666666999999999E-2</v>
      </c>
      <c r="I3612" s="2"/>
    </row>
    <row r="3613" spans="1:9" x14ac:dyDescent="0.25">
      <c r="A3613" s="2">
        <v>15.054905160000001</v>
      </c>
      <c r="B3613" s="2">
        <v>-0.131833333</v>
      </c>
      <c r="G3613" s="2">
        <v>37.632223320000001</v>
      </c>
      <c r="H3613" s="2">
        <v>-3.5666666999999999E-2</v>
      </c>
      <c r="I3613" s="2"/>
    </row>
    <row r="3614" spans="1:9" x14ac:dyDescent="0.25">
      <c r="A3614" s="2">
        <v>15.05907434</v>
      </c>
      <c r="B3614" s="2">
        <v>-0.131833333</v>
      </c>
      <c r="G3614" s="2">
        <v>37.642644869999998</v>
      </c>
      <c r="H3614" s="2">
        <v>-3.5333333000000001E-2</v>
      </c>
      <c r="I3614" s="2"/>
    </row>
    <row r="3615" spans="1:9" x14ac:dyDescent="0.25">
      <c r="A3615" s="2">
        <v>15.06324352</v>
      </c>
      <c r="B3615" s="2">
        <v>-0.13200000000000001</v>
      </c>
      <c r="G3615" s="2">
        <v>37.653066420000002</v>
      </c>
      <c r="H3615" s="2">
        <v>-3.5333333000000001E-2</v>
      </c>
      <c r="I3615" s="2"/>
    </row>
    <row r="3616" spans="1:9" x14ac:dyDescent="0.25">
      <c r="A3616" s="2">
        <v>15.0674127</v>
      </c>
      <c r="B3616" s="2">
        <v>-0.13200000000000001</v>
      </c>
      <c r="G3616" s="2">
        <v>37.663487969999998</v>
      </c>
      <c r="H3616" s="2">
        <v>-3.5333333000000001E-2</v>
      </c>
      <c r="I3616" s="2"/>
    </row>
    <row r="3617" spans="1:9" x14ac:dyDescent="0.25">
      <c r="A3617" s="2">
        <v>15.071581869999999</v>
      </c>
      <c r="B3617" s="2">
        <v>-0.13216666699999999</v>
      </c>
      <c r="G3617" s="2">
        <v>37.673909520000002</v>
      </c>
      <c r="H3617" s="2">
        <v>-3.5000000000000003E-2</v>
      </c>
      <c r="I3617" s="2"/>
    </row>
    <row r="3618" spans="1:9" x14ac:dyDescent="0.25">
      <c r="A3618" s="2">
        <v>15.075751049999999</v>
      </c>
      <c r="B3618" s="2">
        <v>-0.132333333</v>
      </c>
      <c r="G3618" s="2">
        <v>37.68433108</v>
      </c>
      <c r="H3618" s="2">
        <v>-3.5000000000000003E-2</v>
      </c>
      <c r="I3618" s="2"/>
    </row>
    <row r="3619" spans="1:9" x14ac:dyDescent="0.25">
      <c r="A3619" s="2">
        <v>15.079920230000001</v>
      </c>
      <c r="B3619" s="2">
        <v>-0.132333333</v>
      </c>
      <c r="G3619" s="2">
        <v>37.694752630000004</v>
      </c>
      <c r="H3619" s="2">
        <v>-3.4666666999999998E-2</v>
      </c>
      <c r="I3619" s="2"/>
    </row>
    <row r="3620" spans="1:9" x14ac:dyDescent="0.25">
      <c r="A3620" s="2">
        <v>15.084089410000001</v>
      </c>
      <c r="B3620" s="2">
        <v>-0.132333333</v>
      </c>
      <c r="G3620" s="2">
        <v>37.70517418</v>
      </c>
      <c r="H3620" s="2">
        <v>-3.4666666999999998E-2</v>
      </c>
      <c r="I3620" s="2"/>
    </row>
    <row r="3621" spans="1:9" x14ac:dyDescent="0.25">
      <c r="A3621" s="2">
        <v>15.088258590000001</v>
      </c>
      <c r="B3621" s="2">
        <v>-0.13250000000000001</v>
      </c>
      <c r="G3621" s="2">
        <v>37.715595729999997</v>
      </c>
      <c r="H3621" s="2">
        <v>-3.4333333000000001E-2</v>
      </c>
      <c r="I3621" s="2"/>
    </row>
    <row r="3622" spans="1:9" x14ac:dyDescent="0.25">
      <c r="A3622" s="2">
        <v>15.09242777</v>
      </c>
      <c r="B3622" s="2">
        <v>-0.13250000000000001</v>
      </c>
      <c r="G3622" s="2">
        <v>37.726017280000001</v>
      </c>
      <c r="H3622" s="2">
        <v>-3.4333333000000001E-2</v>
      </c>
      <c r="I3622" s="2"/>
    </row>
    <row r="3623" spans="1:9" x14ac:dyDescent="0.25">
      <c r="A3623" s="2">
        <v>15.09659695</v>
      </c>
      <c r="B3623" s="2">
        <v>-0.132333333</v>
      </c>
      <c r="G3623" s="2">
        <v>37.736438839999998</v>
      </c>
      <c r="H3623" s="2">
        <v>-3.4000000000000002E-2</v>
      </c>
      <c r="I3623" s="2"/>
    </row>
    <row r="3624" spans="1:9" x14ac:dyDescent="0.25">
      <c r="A3624" s="2">
        <v>15.10076613</v>
      </c>
      <c r="B3624" s="2">
        <v>-0.132333333</v>
      </c>
      <c r="G3624" s="2">
        <v>37.746860390000002</v>
      </c>
      <c r="H3624" s="2">
        <v>-3.4000000000000002E-2</v>
      </c>
      <c r="I3624" s="2"/>
    </row>
    <row r="3625" spans="1:9" x14ac:dyDescent="0.25">
      <c r="A3625" s="2">
        <v>15.10493531</v>
      </c>
      <c r="B3625" s="2">
        <v>-0.132333333</v>
      </c>
      <c r="G3625" s="2">
        <v>37.757281939999999</v>
      </c>
      <c r="H3625" s="2">
        <v>-3.3666666999999997E-2</v>
      </c>
      <c r="I3625" s="2"/>
    </row>
    <row r="3626" spans="1:9" x14ac:dyDescent="0.25">
      <c r="A3626" s="2">
        <v>15.10910449</v>
      </c>
      <c r="B3626" s="2">
        <v>-0.132333333</v>
      </c>
      <c r="G3626" s="2">
        <v>37.767703490000002</v>
      </c>
      <c r="H3626" s="2">
        <v>-3.3666666999999997E-2</v>
      </c>
      <c r="I3626" s="2"/>
    </row>
    <row r="3627" spans="1:9" x14ac:dyDescent="0.25">
      <c r="A3627" s="2">
        <v>15.113273660000001</v>
      </c>
      <c r="B3627" s="2">
        <v>-0.132333333</v>
      </c>
      <c r="G3627" s="2">
        <v>37.778125039999999</v>
      </c>
      <c r="H3627" s="2">
        <v>-3.3666666999999997E-2</v>
      </c>
      <c r="I3627" s="2"/>
    </row>
    <row r="3628" spans="1:9" x14ac:dyDescent="0.25">
      <c r="A3628" s="2">
        <v>15.117442840000001</v>
      </c>
      <c r="B3628" s="2">
        <v>-0.13216666699999999</v>
      </c>
      <c r="G3628" s="2">
        <v>37.788546590000003</v>
      </c>
      <c r="H3628" s="2">
        <v>-3.3333333E-2</v>
      </c>
      <c r="I3628" s="2"/>
    </row>
    <row r="3629" spans="1:9" x14ac:dyDescent="0.25">
      <c r="A3629" s="2">
        <v>15.121612020000001</v>
      </c>
      <c r="B3629" s="2">
        <v>-0.13216666699999999</v>
      </c>
      <c r="G3629" s="2">
        <v>37.79896815</v>
      </c>
      <c r="H3629" s="2">
        <v>-3.3333333E-2</v>
      </c>
      <c r="I3629" s="2"/>
    </row>
    <row r="3630" spans="1:9" x14ac:dyDescent="0.25">
      <c r="A3630" s="2">
        <v>15.1257812</v>
      </c>
      <c r="B3630" s="2">
        <v>-0.13200000000000001</v>
      </c>
      <c r="G3630" s="2">
        <v>37.809389699999997</v>
      </c>
      <c r="H3630" s="2">
        <v>-3.3000000000000002E-2</v>
      </c>
      <c r="I3630" s="2"/>
    </row>
    <row r="3631" spans="1:9" x14ac:dyDescent="0.25">
      <c r="A3631" s="2">
        <v>15.12995038</v>
      </c>
      <c r="B3631" s="2">
        <v>-0.13200000000000001</v>
      </c>
      <c r="G3631" s="2">
        <v>37.819811250000001</v>
      </c>
      <c r="H3631" s="2">
        <v>-3.2666667000000003E-2</v>
      </c>
      <c r="I3631" s="2"/>
    </row>
    <row r="3632" spans="1:9" x14ac:dyDescent="0.25">
      <c r="A3632" s="2">
        <v>15.13411956</v>
      </c>
      <c r="B3632" s="2">
        <v>-0.13200000000000001</v>
      </c>
      <c r="G3632" s="2">
        <v>37.830232799999997</v>
      </c>
      <c r="H3632" s="2">
        <v>-3.2333332999999999E-2</v>
      </c>
      <c r="I3632" s="2"/>
    </row>
    <row r="3633" spans="1:9" x14ac:dyDescent="0.25">
      <c r="A3633" s="2">
        <v>15.13828874</v>
      </c>
      <c r="B3633" s="2">
        <v>-0.13200000000000001</v>
      </c>
      <c r="G3633" s="2">
        <v>37.840654350000001</v>
      </c>
      <c r="H3633" s="2">
        <v>-3.2333332999999999E-2</v>
      </c>
      <c r="I3633" s="2"/>
    </row>
    <row r="3634" spans="1:9" x14ac:dyDescent="0.25">
      <c r="A3634" s="2">
        <v>15.14245792</v>
      </c>
      <c r="B3634" s="2">
        <v>-0.131833333</v>
      </c>
      <c r="G3634" s="2">
        <v>37.851075899999998</v>
      </c>
      <c r="H3634" s="2">
        <v>-3.2000000000000001E-2</v>
      </c>
      <c r="I3634" s="2"/>
    </row>
    <row r="3635" spans="1:9" x14ac:dyDescent="0.25">
      <c r="A3635" s="2">
        <v>15.1466271</v>
      </c>
      <c r="B3635" s="2">
        <v>-0.131833333</v>
      </c>
      <c r="G3635" s="2">
        <v>37.861497460000002</v>
      </c>
      <c r="H3635" s="2">
        <v>-3.1666667000000003E-2</v>
      </c>
      <c r="I3635" s="2"/>
    </row>
    <row r="3636" spans="1:9" x14ac:dyDescent="0.25">
      <c r="A3636" s="2">
        <v>15.150796270000001</v>
      </c>
      <c r="B3636" s="2">
        <v>-0.13166666699999999</v>
      </c>
      <c r="G3636" s="2">
        <v>37.871919009999999</v>
      </c>
      <c r="H3636" s="2">
        <v>-3.1333332999999998E-2</v>
      </c>
      <c r="I3636" s="2"/>
    </row>
    <row r="3637" spans="1:9" x14ac:dyDescent="0.25">
      <c r="A3637" s="2">
        <v>15.154965450000001</v>
      </c>
      <c r="B3637" s="2">
        <v>-0.13150000000000001</v>
      </c>
      <c r="G3637" s="2">
        <v>37.882340560000003</v>
      </c>
      <c r="H3637" s="2">
        <v>-3.1E-2</v>
      </c>
      <c r="I3637" s="2"/>
    </row>
    <row r="3638" spans="1:9" x14ac:dyDescent="0.25">
      <c r="A3638" s="2">
        <v>15.15913463</v>
      </c>
      <c r="B3638" s="2">
        <v>-0.13150000000000001</v>
      </c>
      <c r="G3638" s="2">
        <v>37.89276211</v>
      </c>
      <c r="H3638" s="2">
        <v>-3.0666667000000002E-2</v>
      </c>
      <c r="I3638" s="2"/>
    </row>
    <row r="3639" spans="1:9" x14ac:dyDescent="0.25">
      <c r="A3639" s="2">
        <v>15.16330381</v>
      </c>
      <c r="B3639" s="2">
        <v>-0.131333333</v>
      </c>
      <c r="G3639" s="2">
        <v>37.903183660000003</v>
      </c>
      <c r="H3639" s="2">
        <v>-3.0666667000000002E-2</v>
      </c>
      <c r="I3639" s="2"/>
    </row>
    <row r="3640" spans="1:9" x14ac:dyDescent="0.25">
      <c r="A3640" s="2">
        <v>15.16747299</v>
      </c>
      <c r="B3640" s="2">
        <v>-0.131333333</v>
      </c>
      <c r="G3640" s="2">
        <v>37.91360521</v>
      </c>
      <c r="H3640" s="2">
        <v>-3.0333333000000001E-2</v>
      </c>
      <c r="I3640" s="2"/>
    </row>
    <row r="3641" spans="1:9" x14ac:dyDescent="0.25">
      <c r="A3641" s="2">
        <v>15.17164217</v>
      </c>
      <c r="B3641" s="2">
        <v>-0.131333333</v>
      </c>
      <c r="G3641" s="2">
        <v>37.924026769999998</v>
      </c>
      <c r="H3641" s="2">
        <v>-0.03</v>
      </c>
      <c r="I3641" s="2"/>
    </row>
    <row r="3642" spans="1:9" x14ac:dyDescent="0.25">
      <c r="A3642" s="2">
        <v>15.17581135</v>
      </c>
      <c r="B3642" s="2">
        <v>-0.13150000000000001</v>
      </c>
      <c r="G3642" s="2">
        <v>37.934448320000001</v>
      </c>
      <c r="H3642" s="2">
        <v>-2.9666667000000001E-2</v>
      </c>
      <c r="I3642" s="2"/>
    </row>
    <row r="3643" spans="1:9" x14ac:dyDescent="0.25">
      <c r="A3643" s="2">
        <v>15.17998053</v>
      </c>
      <c r="B3643" s="2">
        <v>-0.13150000000000001</v>
      </c>
      <c r="G3643" s="2">
        <v>37.944869869999998</v>
      </c>
      <c r="H3643" s="2">
        <v>-2.9333333E-2</v>
      </c>
      <c r="I3643" s="2"/>
    </row>
    <row r="3644" spans="1:9" x14ac:dyDescent="0.25">
      <c r="A3644" s="2">
        <v>15.18414971</v>
      </c>
      <c r="B3644" s="2">
        <v>-0.13166666699999999</v>
      </c>
      <c r="G3644" s="2">
        <v>37.955291420000002</v>
      </c>
      <c r="H3644" s="2">
        <v>-2.9000000000000001E-2</v>
      </c>
      <c r="I3644" s="2"/>
    </row>
    <row r="3645" spans="1:9" x14ac:dyDescent="0.25">
      <c r="A3645" s="2">
        <v>15.18831889</v>
      </c>
      <c r="B3645" s="2">
        <v>-0.131833333</v>
      </c>
      <c r="G3645" s="2">
        <v>37.965712969999998</v>
      </c>
      <c r="H3645" s="2">
        <v>-2.8666667E-2</v>
      </c>
      <c r="I3645" s="2"/>
    </row>
    <row r="3646" spans="1:9" x14ac:dyDescent="0.25">
      <c r="A3646" s="2">
        <v>15.192488060000001</v>
      </c>
      <c r="B3646" s="2">
        <v>-0.13200000000000001</v>
      </c>
      <c r="G3646" s="2">
        <v>37.976134520000002</v>
      </c>
      <c r="H3646" s="2">
        <v>-2.8666667E-2</v>
      </c>
      <c r="I3646" s="2"/>
    </row>
    <row r="3647" spans="1:9" x14ac:dyDescent="0.25">
      <c r="A3647" s="2">
        <v>15.19665724</v>
      </c>
      <c r="B3647" s="2">
        <v>-0.13216666699999999</v>
      </c>
      <c r="G3647" s="2">
        <v>37.98655608</v>
      </c>
      <c r="H3647" s="2">
        <v>-2.8333332999999999E-2</v>
      </c>
      <c r="I3647" s="2"/>
    </row>
    <row r="3648" spans="1:9" x14ac:dyDescent="0.25">
      <c r="A3648" s="2">
        <v>15.20082642</v>
      </c>
      <c r="B3648" s="2">
        <v>-0.13250000000000001</v>
      </c>
      <c r="G3648" s="2">
        <v>37.996977630000004</v>
      </c>
      <c r="H3648" s="2">
        <v>-2.8000000000000001E-2</v>
      </c>
      <c r="I3648" s="2"/>
    </row>
    <row r="3649" spans="1:9" x14ac:dyDescent="0.25">
      <c r="A3649" s="2">
        <v>15.2049956</v>
      </c>
      <c r="B3649" s="2">
        <v>-0.13266666699999999</v>
      </c>
      <c r="G3649" s="2">
        <v>38.00739918</v>
      </c>
      <c r="H3649" s="2">
        <v>-2.7666666999999999E-2</v>
      </c>
      <c r="I3649" s="2"/>
    </row>
    <row r="3650" spans="1:9" x14ac:dyDescent="0.25">
      <c r="A3650" s="2">
        <v>15.20916478</v>
      </c>
      <c r="B3650" s="2">
        <v>-0.132833333</v>
      </c>
      <c r="G3650" s="2">
        <v>38.017820729999997</v>
      </c>
      <c r="H3650" s="2">
        <v>-2.7333333000000001E-2</v>
      </c>
      <c r="I3650" s="2"/>
    </row>
    <row r="3651" spans="1:9" x14ac:dyDescent="0.25">
      <c r="A3651" s="2">
        <v>15.21333396</v>
      </c>
      <c r="B3651" s="2">
        <v>-0.13316666699999999</v>
      </c>
      <c r="G3651" s="2">
        <v>38.028242280000001</v>
      </c>
      <c r="H3651" s="2">
        <v>-2.7E-2</v>
      </c>
      <c r="I3651" s="2"/>
    </row>
    <row r="3652" spans="1:9" x14ac:dyDescent="0.25">
      <c r="A3652" s="2">
        <v>15.21750314</v>
      </c>
      <c r="B3652" s="2">
        <v>-0.13316666699999999</v>
      </c>
      <c r="G3652" s="2">
        <v>38.038663839999998</v>
      </c>
      <c r="H3652" s="2">
        <v>-2.7E-2</v>
      </c>
      <c r="I3652" s="2"/>
    </row>
    <row r="3653" spans="1:9" x14ac:dyDescent="0.25">
      <c r="A3653" s="2">
        <v>15.22167232</v>
      </c>
      <c r="B3653" s="2">
        <v>-0.133333333</v>
      </c>
      <c r="G3653" s="2">
        <v>38.049085390000002</v>
      </c>
      <c r="H3653" s="2">
        <v>-2.6666667000000002E-2</v>
      </c>
      <c r="I3653" s="2"/>
    </row>
    <row r="3654" spans="1:9" x14ac:dyDescent="0.25">
      <c r="A3654" s="2">
        <v>15.2258415</v>
      </c>
      <c r="B3654" s="2">
        <v>-0.13350000000000001</v>
      </c>
      <c r="G3654" s="2">
        <v>38.059506939999999</v>
      </c>
      <c r="H3654" s="2">
        <v>-2.6333333E-2</v>
      </c>
      <c r="I3654" s="2"/>
    </row>
    <row r="3655" spans="1:9" x14ac:dyDescent="0.25">
      <c r="A3655" s="2">
        <v>15.23001067</v>
      </c>
      <c r="B3655" s="2">
        <v>-0.13366666699999999</v>
      </c>
      <c r="G3655" s="2">
        <v>38.069928490000002</v>
      </c>
      <c r="H3655" s="2">
        <v>-2.5999999999999999E-2</v>
      </c>
      <c r="I3655" s="2"/>
    </row>
    <row r="3656" spans="1:9" x14ac:dyDescent="0.25">
      <c r="A3656" s="2">
        <v>15.23417985</v>
      </c>
      <c r="B3656" s="2">
        <v>-0.13400000000000001</v>
      </c>
      <c r="G3656" s="2">
        <v>38.080350039999999</v>
      </c>
      <c r="H3656" s="2">
        <v>-2.5999999999999999E-2</v>
      </c>
      <c r="I3656" s="2"/>
    </row>
    <row r="3657" spans="1:9" x14ac:dyDescent="0.25">
      <c r="A3657" s="2">
        <v>15.23834903</v>
      </c>
      <c r="B3657" s="2">
        <v>-0.134333333</v>
      </c>
      <c r="G3657" s="2">
        <v>38.090771590000003</v>
      </c>
      <c r="H3657" s="2">
        <v>-2.5666667000000001E-2</v>
      </c>
      <c r="I3657" s="2"/>
    </row>
    <row r="3658" spans="1:9" x14ac:dyDescent="0.25">
      <c r="A3658" s="2">
        <v>15.24251821</v>
      </c>
      <c r="B3658" s="2">
        <v>-0.134333333</v>
      </c>
      <c r="G3658" s="2">
        <v>38.10119315</v>
      </c>
      <c r="H3658" s="2">
        <v>-2.5333333E-2</v>
      </c>
      <c r="I3658" s="2"/>
    </row>
    <row r="3659" spans="1:9" x14ac:dyDescent="0.25">
      <c r="A3659" s="2">
        <v>15.24668739</v>
      </c>
      <c r="B3659" s="2">
        <v>-0.13450000000000001</v>
      </c>
      <c r="G3659" s="2">
        <v>38.111614699999997</v>
      </c>
      <c r="H3659" s="2">
        <v>-2.5000000000000001E-2</v>
      </c>
      <c r="I3659" s="2"/>
    </row>
    <row r="3660" spans="1:9" x14ac:dyDescent="0.25">
      <c r="A3660" s="2">
        <v>15.25085657</v>
      </c>
      <c r="B3660" s="2">
        <v>-0.13450000000000001</v>
      </c>
      <c r="G3660" s="2">
        <v>38.122036250000001</v>
      </c>
      <c r="H3660" s="2">
        <v>-2.4666667E-2</v>
      </c>
      <c r="I3660" s="2"/>
    </row>
    <row r="3661" spans="1:9" x14ac:dyDescent="0.25">
      <c r="A3661" s="2">
        <v>15.25502575</v>
      </c>
      <c r="B3661" s="2">
        <v>-0.13450000000000001</v>
      </c>
      <c r="G3661" s="2">
        <v>38.132457799999997</v>
      </c>
      <c r="H3661" s="2">
        <v>-2.4333332999999999E-2</v>
      </c>
      <c r="I3661" s="2"/>
    </row>
    <row r="3662" spans="1:9" x14ac:dyDescent="0.25">
      <c r="A3662" s="2">
        <v>15.25919493</v>
      </c>
      <c r="B3662" s="2">
        <v>-0.13466666699999999</v>
      </c>
      <c r="G3662" s="2">
        <v>38.142879350000001</v>
      </c>
      <c r="H3662" s="2">
        <v>-2.4E-2</v>
      </c>
      <c r="I3662" s="2"/>
    </row>
    <row r="3663" spans="1:9" x14ac:dyDescent="0.25">
      <c r="A3663" s="2">
        <v>15.263364109999999</v>
      </c>
      <c r="B3663" s="2">
        <v>-0.134833333</v>
      </c>
      <c r="G3663" s="2">
        <v>38.153300899999998</v>
      </c>
      <c r="H3663" s="2">
        <v>-2.3666666999999999E-2</v>
      </c>
      <c r="I3663" s="2"/>
    </row>
    <row r="3664" spans="1:9" x14ac:dyDescent="0.25">
      <c r="A3664" s="2">
        <v>15.267533289999999</v>
      </c>
      <c r="B3664" s="2">
        <v>-0.13500000000000001</v>
      </c>
      <c r="G3664" s="2">
        <v>38.163722460000002</v>
      </c>
      <c r="H3664" s="2">
        <v>-2.3333333000000001E-2</v>
      </c>
      <c r="I3664" s="2"/>
    </row>
    <row r="3665" spans="1:9" x14ac:dyDescent="0.25">
      <c r="A3665" s="2">
        <v>15.27170246</v>
      </c>
      <c r="B3665" s="2">
        <v>-0.13500000000000001</v>
      </c>
      <c r="G3665" s="2">
        <v>38.174144009999999</v>
      </c>
      <c r="H3665" s="2">
        <v>-2.3333333000000001E-2</v>
      </c>
      <c r="I3665" s="2"/>
    </row>
    <row r="3666" spans="1:9" x14ac:dyDescent="0.25">
      <c r="A3666" s="2">
        <v>15.27587164</v>
      </c>
      <c r="B3666" s="2">
        <v>-0.13516666699999999</v>
      </c>
      <c r="G3666" s="2">
        <v>38.184565560000003</v>
      </c>
      <c r="H3666" s="2">
        <v>-2.3E-2</v>
      </c>
      <c r="I3666" s="2"/>
    </row>
    <row r="3667" spans="1:9" x14ac:dyDescent="0.25">
      <c r="A3667" s="2">
        <v>15.28004082</v>
      </c>
      <c r="B3667" s="2">
        <v>-0.13516666699999999</v>
      </c>
      <c r="G3667" s="2">
        <v>38.19498711</v>
      </c>
      <c r="H3667" s="2">
        <v>-2.2666667000000001E-2</v>
      </c>
      <c r="I3667" s="2"/>
    </row>
    <row r="3668" spans="1:9" x14ac:dyDescent="0.25">
      <c r="A3668" s="2">
        <v>15.28421</v>
      </c>
      <c r="B3668" s="2">
        <v>-0.13516666699999999</v>
      </c>
      <c r="G3668" s="2">
        <v>38.205408660000003</v>
      </c>
      <c r="H3668" s="2">
        <v>-2.2333333E-2</v>
      </c>
      <c r="I3668" s="2"/>
    </row>
    <row r="3669" spans="1:9" x14ac:dyDescent="0.25">
      <c r="A3669" s="2">
        <v>15.28837918</v>
      </c>
      <c r="B3669" s="2">
        <v>-0.13516666699999999</v>
      </c>
      <c r="G3669" s="2">
        <v>38.21583021</v>
      </c>
      <c r="H3669" s="2">
        <v>-2.1999999999999999E-2</v>
      </c>
      <c r="I3669" s="2"/>
    </row>
    <row r="3670" spans="1:9" x14ac:dyDescent="0.25">
      <c r="A3670" s="2">
        <v>15.29254836</v>
      </c>
      <c r="B3670" s="2">
        <v>-0.13516666699999999</v>
      </c>
      <c r="G3670" s="2">
        <v>38.226251769999998</v>
      </c>
      <c r="H3670" s="2">
        <v>-2.1666667000000001E-2</v>
      </c>
      <c r="I3670" s="2"/>
    </row>
    <row r="3671" spans="1:9" x14ac:dyDescent="0.25">
      <c r="A3671" s="2">
        <v>15.29671754</v>
      </c>
      <c r="B3671" s="2">
        <v>-0.13516666699999999</v>
      </c>
      <c r="G3671" s="2">
        <v>38.236673320000001</v>
      </c>
      <c r="H3671" s="2">
        <v>-2.1333332999999999E-2</v>
      </c>
      <c r="I3671" s="2"/>
    </row>
    <row r="3672" spans="1:9" x14ac:dyDescent="0.25">
      <c r="A3672" s="2">
        <v>15.300886719999999</v>
      </c>
      <c r="B3672" s="2">
        <v>-0.13516666699999999</v>
      </c>
      <c r="G3672" s="2">
        <v>38.247094869999998</v>
      </c>
      <c r="H3672" s="2">
        <v>-2.1333332999999999E-2</v>
      </c>
      <c r="I3672" s="2"/>
    </row>
    <row r="3673" spans="1:9" x14ac:dyDescent="0.25">
      <c r="A3673" s="2">
        <v>15.305055899999999</v>
      </c>
      <c r="B3673" s="2">
        <v>-0.13516666699999999</v>
      </c>
      <c r="G3673" s="2">
        <v>38.257516420000002</v>
      </c>
      <c r="H3673" s="2">
        <v>-2.1000000000000001E-2</v>
      </c>
      <c r="I3673" s="2"/>
    </row>
    <row r="3674" spans="1:9" x14ac:dyDescent="0.25">
      <c r="A3674" s="2">
        <v>15.30922507</v>
      </c>
      <c r="B3674" s="2">
        <v>-0.13516666699999999</v>
      </c>
      <c r="G3674" s="2">
        <v>38.267937969999998</v>
      </c>
      <c r="H3674" s="2">
        <v>-2.0666667E-2</v>
      </c>
      <c r="I3674" s="2"/>
    </row>
    <row r="3675" spans="1:9" x14ac:dyDescent="0.25">
      <c r="A3675" s="2">
        <v>15.31339425</v>
      </c>
      <c r="B3675" s="2">
        <v>-0.13516666699999999</v>
      </c>
      <c r="G3675" s="2">
        <v>38.278359530000003</v>
      </c>
      <c r="H3675" s="2">
        <v>-2.0333332999999999E-2</v>
      </c>
      <c r="I3675" s="2"/>
    </row>
    <row r="3676" spans="1:9" x14ac:dyDescent="0.25">
      <c r="A3676" s="2">
        <v>15.31756343</v>
      </c>
      <c r="B3676" s="2">
        <v>-0.13500000000000001</v>
      </c>
      <c r="G3676" s="2">
        <v>38.28878108</v>
      </c>
      <c r="H3676" s="2">
        <v>-0.02</v>
      </c>
      <c r="I3676" s="2"/>
    </row>
    <row r="3677" spans="1:9" x14ac:dyDescent="0.25">
      <c r="A3677" s="2">
        <v>15.32173261</v>
      </c>
      <c r="B3677" s="2">
        <v>-0.13500000000000001</v>
      </c>
      <c r="G3677" s="2">
        <v>38.299202630000003</v>
      </c>
      <c r="H3677" s="2">
        <v>-1.9666666999999999E-2</v>
      </c>
      <c r="I3677" s="2"/>
    </row>
    <row r="3678" spans="1:9" x14ac:dyDescent="0.25">
      <c r="A3678" s="2">
        <v>15.32590179</v>
      </c>
      <c r="B3678" s="2">
        <v>-0.134833333</v>
      </c>
      <c r="G3678" s="2">
        <v>38.30962418</v>
      </c>
      <c r="H3678" s="2">
        <v>-1.9333333000000001E-2</v>
      </c>
      <c r="I3678" s="2"/>
    </row>
    <row r="3679" spans="1:9" x14ac:dyDescent="0.25">
      <c r="A3679" s="2">
        <v>15.33007097</v>
      </c>
      <c r="B3679" s="2">
        <v>-0.134833333</v>
      </c>
      <c r="G3679" s="2">
        <v>38.320045729999997</v>
      </c>
      <c r="H3679" s="2">
        <v>-1.9E-2</v>
      </c>
      <c r="I3679" s="2"/>
    </row>
    <row r="3680" spans="1:9" x14ac:dyDescent="0.25">
      <c r="A3680" s="2">
        <v>15.334240149999999</v>
      </c>
      <c r="B3680" s="2">
        <v>-0.13500000000000001</v>
      </c>
      <c r="G3680" s="2">
        <v>38.330467280000001</v>
      </c>
      <c r="H3680" s="2">
        <v>-1.9E-2</v>
      </c>
      <c r="I3680" s="2"/>
    </row>
    <row r="3681" spans="1:9" x14ac:dyDescent="0.25">
      <c r="A3681" s="2">
        <v>15.338409329999999</v>
      </c>
      <c r="B3681" s="2">
        <v>-0.13516666699999999</v>
      </c>
      <c r="G3681" s="2">
        <v>38.340888839999998</v>
      </c>
      <c r="H3681" s="2">
        <v>-1.8666667000000001E-2</v>
      </c>
      <c r="I3681" s="2"/>
    </row>
    <row r="3682" spans="1:9" x14ac:dyDescent="0.25">
      <c r="A3682" s="2">
        <v>15.342578509999999</v>
      </c>
      <c r="B3682" s="2">
        <v>-0.13516666699999999</v>
      </c>
      <c r="G3682" s="2">
        <v>38.351310390000002</v>
      </c>
      <c r="H3682" s="2">
        <v>-1.8333333E-2</v>
      </c>
      <c r="I3682" s="2"/>
    </row>
    <row r="3683" spans="1:9" x14ac:dyDescent="0.25">
      <c r="A3683" s="2">
        <v>15.34674768</v>
      </c>
      <c r="B3683" s="2">
        <v>-0.135333333</v>
      </c>
      <c r="G3683" s="2">
        <v>38.361731939999999</v>
      </c>
      <c r="H3683" s="2">
        <v>-1.7999999999999999E-2</v>
      </c>
      <c r="I3683" s="2"/>
    </row>
    <row r="3684" spans="1:9" x14ac:dyDescent="0.25">
      <c r="A3684" s="2">
        <v>15.35091686</v>
      </c>
      <c r="B3684" s="2">
        <v>-0.13550000000000001</v>
      </c>
      <c r="G3684" s="2">
        <v>38.372153490000002</v>
      </c>
      <c r="H3684" s="2">
        <v>-1.7666667E-2</v>
      </c>
      <c r="I3684" s="2"/>
    </row>
    <row r="3685" spans="1:9" x14ac:dyDescent="0.25">
      <c r="A3685" s="2">
        <v>15.35508604</v>
      </c>
      <c r="B3685" s="2">
        <v>-0.13550000000000001</v>
      </c>
      <c r="G3685" s="2">
        <v>38.382575039999999</v>
      </c>
      <c r="H3685" s="2">
        <v>-1.7666667E-2</v>
      </c>
      <c r="I3685" s="2"/>
    </row>
    <row r="3686" spans="1:9" x14ac:dyDescent="0.25">
      <c r="A3686" s="2">
        <v>15.35925522</v>
      </c>
      <c r="B3686" s="2">
        <v>-0.13566666699999999</v>
      </c>
      <c r="G3686" s="2">
        <v>38.392996590000003</v>
      </c>
      <c r="H3686" s="2">
        <v>-1.7333332999999999E-2</v>
      </c>
      <c r="I3686" s="2"/>
    </row>
    <row r="3687" spans="1:9" x14ac:dyDescent="0.25">
      <c r="A3687" s="2">
        <v>15.3634244</v>
      </c>
      <c r="B3687" s="2">
        <v>-0.13550000000000001</v>
      </c>
      <c r="G3687" s="2">
        <v>38.40341815</v>
      </c>
      <c r="H3687" s="2">
        <v>-1.7000000000000001E-2</v>
      </c>
      <c r="I3687" s="2"/>
    </row>
    <row r="3688" spans="1:9" x14ac:dyDescent="0.25">
      <c r="A3688" s="2">
        <v>15.367593579999999</v>
      </c>
      <c r="B3688" s="2">
        <v>-0.13550000000000001</v>
      </c>
      <c r="G3688" s="2">
        <v>38.413839699999997</v>
      </c>
      <c r="H3688" s="2">
        <v>-1.6666667E-2</v>
      </c>
      <c r="I3688" s="2"/>
    </row>
    <row r="3689" spans="1:9" x14ac:dyDescent="0.25">
      <c r="A3689" s="2">
        <v>15.371762759999999</v>
      </c>
      <c r="B3689" s="2">
        <v>-0.13566666699999999</v>
      </c>
      <c r="G3689" s="2">
        <v>38.424261250000001</v>
      </c>
      <c r="H3689" s="2">
        <v>-1.6666667E-2</v>
      </c>
      <c r="I3689" s="2"/>
    </row>
    <row r="3690" spans="1:9" x14ac:dyDescent="0.25">
      <c r="A3690" s="2">
        <v>15.375931939999999</v>
      </c>
      <c r="B3690" s="2">
        <v>-0.13566666699999999</v>
      </c>
      <c r="G3690" s="2">
        <v>38.434682799999997</v>
      </c>
      <c r="H3690" s="2">
        <v>-1.6333332999999998E-2</v>
      </c>
      <c r="I3690" s="2"/>
    </row>
    <row r="3691" spans="1:9" x14ac:dyDescent="0.25">
      <c r="A3691" s="2">
        <v>15.380101120000001</v>
      </c>
      <c r="B3691" s="2">
        <v>-0.13550000000000001</v>
      </c>
      <c r="G3691" s="2">
        <v>38.445104350000001</v>
      </c>
      <c r="H3691" s="2">
        <v>-1.6E-2</v>
      </c>
      <c r="I3691" s="2"/>
    </row>
    <row r="3692" spans="1:9" x14ac:dyDescent="0.25">
      <c r="A3692" s="2">
        <v>15.384270300000001</v>
      </c>
      <c r="B3692" s="2">
        <v>-0.13550000000000001</v>
      </c>
      <c r="G3692" s="2">
        <v>38.455525899999998</v>
      </c>
      <c r="H3692" s="2">
        <v>-1.6E-2</v>
      </c>
      <c r="I3692" s="2"/>
    </row>
    <row r="3693" spans="1:9" x14ac:dyDescent="0.25">
      <c r="A3693" s="2">
        <v>15.38843947</v>
      </c>
      <c r="B3693" s="2">
        <v>-0.13550000000000001</v>
      </c>
      <c r="G3693" s="2">
        <v>38.465947460000002</v>
      </c>
      <c r="H3693" s="2">
        <v>-1.5666666999999999E-2</v>
      </c>
      <c r="I3693" s="2"/>
    </row>
    <row r="3694" spans="1:9" x14ac:dyDescent="0.25">
      <c r="A3694" s="2">
        <v>15.39260865</v>
      </c>
      <c r="B3694" s="2">
        <v>-0.135333333</v>
      </c>
      <c r="G3694" s="2">
        <v>38.476369009999999</v>
      </c>
      <c r="H3694" s="2">
        <v>-1.5333332999999999E-2</v>
      </c>
      <c r="I3694" s="2"/>
    </row>
    <row r="3695" spans="1:9" x14ac:dyDescent="0.25">
      <c r="A3695" s="2">
        <v>15.39677783</v>
      </c>
      <c r="B3695" s="2">
        <v>-0.135333333</v>
      </c>
      <c r="G3695" s="2">
        <v>38.486790560000003</v>
      </c>
      <c r="H3695" s="2">
        <v>-1.5333332999999999E-2</v>
      </c>
      <c r="I3695" s="2"/>
    </row>
    <row r="3696" spans="1:9" x14ac:dyDescent="0.25">
      <c r="A3696" s="2">
        <v>15.400947009999999</v>
      </c>
      <c r="B3696" s="2">
        <v>-0.135333333</v>
      </c>
      <c r="G3696" s="2">
        <v>38.49721211</v>
      </c>
      <c r="H3696" s="2">
        <v>-1.4999999999999999E-2</v>
      </c>
      <c r="I3696" s="2"/>
    </row>
    <row r="3697" spans="1:9" x14ac:dyDescent="0.25">
      <c r="A3697" s="2">
        <v>15.405116189999999</v>
      </c>
      <c r="B3697" s="2">
        <v>-0.13516666699999999</v>
      </c>
      <c r="G3697" s="2">
        <v>38.507633660000003</v>
      </c>
      <c r="H3697" s="2">
        <v>-1.4999999999999999E-2</v>
      </c>
      <c r="I3697" s="2"/>
    </row>
    <row r="3698" spans="1:9" x14ac:dyDescent="0.25">
      <c r="A3698" s="2">
        <v>15.409285369999999</v>
      </c>
      <c r="B3698" s="2">
        <v>-0.13516666699999999</v>
      </c>
      <c r="G3698" s="2">
        <v>38.518055220000001</v>
      </c>
      <c r="H3698" s="2">
        <v>-1.4666667E-2</v>
      </c>
      <c r="I3698" s="2"/>
    </row>
    <row r="3699" spans="1:9" x14ac:dyDescent="0.25">
      <c r="A3699" s="2">
        <v>15.413454550000001</v>
      </c>
      <c r="B3699" s="2">
        <v>-0.13500000000000001</v>
      </c>
      <c r="G3699" s="2">
        <v>38.528476769999997</v>
      </c>
      <c r="H3699" s="2">
        <v>-1.4666667E-2</v>
      </c>
      <c r="I3699" s="2"/>
    </row>
    <row r="3700" spans="1:9" x14ac:dyDescent="0.25">
      <c r="A3700" s="2">
        <v>15.417623730000001</v>
      </c>
      <c r="B3700" s="2">
        <v>-0.134833333</v>
      </c>
      <c r="G3700" s="2">
        <v>38.538898320000001</v>
      </c>
      <c r="H3700" s="2">
        <v>-1.4333333E-2</v>
      </c>
      <c r="I3700" s="2"/>
    </row>
    <row r="3701" spans="1:9" x14ac:dyDescent="0.25">
      <c r="A3701" s="2">
        <v>15.421792910000001</v>
      </c>
      <c r="B3701" s="2">
        <v>-0.13466666699999999</v>
      </c>
      <c r="G3701" s="2">
        <v>38.549319869999998</v>
      </c>
      <c r="H3701" s="2">
        <v>-1.4333333E-2</v>
      </c>
      <c r="I3701" s="2"/>
    </row>
    <row r="3702" spans="1:9" x14ac:dyDescent="0.25">
      <c r="A3702" s="2">
        <v>15.42596208</v>
      </c>
      <c r="B3702" s="2">
        <v>-0.13450000000000001</v>
      </c>
      <c r="G3702" s="2">
        <v>38.559741420000002</v>
      </c>
      <c r="H3702" s="2">
        <v>-1.4E-2</v>
      </c>
      <c r="I3702" s="2"/>
    </row>
    <row r="3703" spans="1:9" x14ac:dyDescent="0.25">
      <c r="A3703" s="2">
        <v>15.43013126</v>
      </c>
      <c r="B3703" s="2">
        <v>-0.134333333</v>
      </c>
      <c r="G3703" s="2">
        <v>38.570162969999998</v>
      </c>
      <c r="H3703" s="2">
        <v>-1.4E-2</v>
      </c>
      <c r="I3703" s="2"/>
    </row>
    <row r="3704" spans="1:9" x14ac:dyDescent="0.25">
      <c r="A3704" s="2">
        <v>15.434300439999999</v>
      </c>
      <c r="B3704" s="2">
        <v>-0.13416666699999999</v>
      </c>
      <c r="G3704" s="2">
        <v>38.580584530000003</v>
      </c>
      <c r="H3704" s="2">
        <v>-1.3666667E-2</v>
      </c>
      <c r="I3704" s="2"/>
    </row>
    <row r="3705" spans="1:9" x14ac:dyDescent="0.25">
      <c r="A3705" s="2">
        <v>15.438469619999999</v>
      </c>
      <c r="B3705" s="2">
        <v>-0.13400000000000001</v>
      </c>
      <c r="G3705" s="2">
        <v>38.59100608</v>
      </c>
      <c r="H3705" s="2">
        <v>-1.3666667E-2</v>
      </c>
      <c r="I3705" s="2"/>
    </row>
    <row r="3706" spans="1:9" x14ac:dyDescent="0.25">
      <c r="A3706" s="2">
        <v>15.442638799999999</v>
      </c>
      <c r="B3706" s="2">
        <v>-0.133833333</v>
      </c>
      <c r="G3706" s="2">
        <v>38.601427630000003</v>
      </c>
      <c r="H3706" s="2">
        <v>-1.3333332999999999E-2</v>
      </c>
      <c r="I3706" s="2"/>
    </row>
    <row r="3707" spans="1:9" x14ac:dyDescent="0.25">
      <c r="A3707" s="2">
        <v>15.446807980000001</v>
      </c>
      <c r="B3707" s="2">
        <v>-0.13366666699999999</v>
      </c>
      <c r="G3707" s="2">
        <v>38.61184918</v>
      </c>
      <c r="H3707" s="2">
        <v>-1.3333332999999999E-2</v>
      </c>
      <c r="I3707" s="2"/>
    </row>
    <row r="3708" spans="1:9" x14ac:dyDescent="0.25">
      <c r="A3708" s="2">
        <v>15.450977160000001</v>
      </c>
      <c r="B3708" s="2">
        <v>-0.13350000000000001</v>
      </c>
      <c r="G3708" s="2">
        <v>38.622270729999997</v>
      </c>
      <c r="H3708" s="2">
        <v>-1.3333332999999999E-2</v>
      </c>
      <c r="I3708" s="2"/>
    </row>
    <row r="3709" spans="1:9" x14ac:dyDescent="0.25">
      <c r="A3709" s="2">
        <v>15.455146340000001</v>
      </c>
      <c r="B3709" s="2">
        <v>-0.133333333</v>
      </c>
      <c r="G3709" s="2">
        <v>38.632692280000001</v>
      </c>
      <c r="H3709" s="2">
        <v>-1.2999999999999999E-2</v>
      </c>
      <c r="I3709" s="2"/>
    </row>
    <row r="3710" spans="1:9" x14ac:dyDescent="0.25">
      <c r="A3710" s="2">
        <v>15.459315520000001</v>
      </c>
      <c r="B3710" s="2">
        <v>-0.13316666699999999</v>
      </c>
      <c r="G3710" s="2">
        <v>38.643113839999998</v>
      </c>
      <c r="H3710" s="2">
        <v>-1.2666667E-2</v>
      </c>
      <c r="I3710" s="2"/>
    </row>
    <row r="3711" spans="1:9" x14ac:dyDescent="0.25">
      <c r="A3711" s="2">
        <v>15.4634847</v>
      </c>
      <c r="B3711" s="2">
        <v>-0.13316666699999999</v>
      </c>
      <c r="G3711" s="2">
        <v>38.653535390000002</v>
      </c>
      <c r="H3711" s="2">
        <v>-1.2666667E-2</v>
      </c>
      <c r="I3711" s="2"/>
    </row>
    <row r="3712" spans="1:9" x14ac:dyDescent="0.25">
      <c r="A3712" s="2">
        <v>15.467653869999999</v>
      </c>
      <c r="B3712" s="2">
        <v>-0.13316666699999999</v>
      </c>
      <c r="G3712" s="2">
        <v>38.663956939999998</v>
      </c>
      <c r="H3712" s="2">
        <v>-1.2333333E-2</v>
      </c>
      <c r="I3712" s="2"/>
    </row>
    <row r="3713" spans="1:9" x14ac:dyDescent="0.25">
      <c r="A3713" s="2">
        <v>15.471823049999999</v>
      </c>
      <c r="B3713" s="2">
        <v>-0.13316666699999999</v>
      </c>
      <c r="G3713" s="2">
        <v>38.674378490000002</v>
      </c>
      <c r="H3713" s="2">
        <v>-1.2333333E-2</v>
      </c>
      <c r="I3713" s="2"/>
    </row>
    <row r="3714" spans="1:9" x14ac:dyDescent="0.25">
      <c r="A3714" s="2">
        <v>15.475992229999999</v>
      </c>
      <c r="B3714" s="2">
        <v>-0.133333333</v>
      </c>
      <c r="G3714" s="2">
        <v>38.684800039999999</v>
      </c>
      <c r="H3714" s="2">
        <v>-1.2E-2</v>
      </c>
      <c r="I3714" s="2"/>
    </row>
    <row r="3715" spans="1:9" x14ac:dyDescent="0.25">
      <c r="A3715" s="2">
        <v>15.480161409999999</v>
      </c>
      <c r="B3715" s="2">
        <v>-0.133333333</v>
      </c>
      <c r="G3715" s="2">
        <v>38.695221590000003</v>
      </c>
      <c r="H3715" s="2">
        <v>-1.2E-2</v>
      </c>
      <c r="I3715" s="2"/>
    </row>
    <row r="3716" spans="1:9" x14ac:dyDescent="0.25">
      <c r="A3716" s="2">
        <v>15.484330590000001</v>
      </c>
      <c r="B3716" s="2">
        <v>-0.133333333</v>
      </c>
      <c r="G3716" s="2">
        <v>38.70564315</v>
      </c>
      <c r="H3716" s="2">
        <v>-1.2E-2</v>
      </c>
      <c r="I3716" s="2"/>
    </row>
    <row r="3717" spans="1:9" x14ac:dyDescent="0.25">
      <c r="A3717" s="2">
        <v>15.488499770000001</v>
      </c>
      <c r="B3717" s="2">
        <v>-0.133333333</v>
      </c>
      <c r="G3717" s="2">
        <v>38.716064699999997</v>
      </c>
      <c r="H3717" s="2">
        <v>-1.1666667E-2</v>
      </c>
      <c r="I3717" s="2"/>
    </row>
    <row r="3718" spans="1:9" x14ac:dyDescent="0.25">
      <c r="A3718" s="2">
        <v>15.492668950000001</v>
      </c>
      <c r="B3718" s="2">
        <v>-0.133333333</v>
      </c>
      <c r="G3718" s="2">
        <v>38.726486250000001</v>
      </c>
      <c r="H3718" s="2">
        <v>-1.1666667E-2</v>
      </c>
      <c r="I3718" s="2"/>
    </row>
    <row r="3719" spans="1:9" x14ac:dyDescent="0.25">
      <c r="A3719" s="2">
        <v>15.49683813</v>
      </c>
      <c r="B3719" s="2">
        <v>-0.133333333</v>
      </c>
      <c r="G3719" s="2">
        <v>38.736907799999997</v>
      </c>
      <c r="H3719" s="2">
        <v>-1.1333332999999999E-2</v>
      </c>
      <c r="I3719" s="2"/>
    </row>
    <row r="3720" spans="1:9" x14ac:dyDescent="0.25">
      <c r="A3720" s="2">
        <v>15.50100731</v>
      </c>
      <c r="B3720" s="2">
        <v>-0.13316666699999999</v>
      </c>
      <c r="G3720" s="2">
        <v>38.747329350000001</v>
      </c>
      <c r="H3720" s="2">
        <v>-1.1333332999999999E-2</v>
      </c>
      <c r="I3720" s="2"/>
    </row>
    <row r="3721" spans="1:9" x14ac:dyDescent="0.25">
      <c r="A3721" s="2">
        <v>15.505176479999999</v>
      </c>
      <c r="B3721" s="2">
        <v>-0.13316666699999999</v>
      </c>
      <c r="G3721" s="2">
        <v>38.757750909999999</v>
      </c>
      <c r="H3721" s="2">
        <v>-1.1333332999999999E-2</v>
      </c>
      <c r="I3721" s="2"/>
    </row>
    <row r="3722" spans="1:9" x14ac:dyDescent="0.25">
      <c r="A3722" s="2">
        <v>15.509345659999999</v>
      </c>
      <c r="B3722" s="2">
        <v>-0.13316666699999999</v>
      </c>
      <c r="G3722" s="2">
        <v>38.768172460000002</v>
      </c>
      <c r="H3722" s="2">
        <v>-1.0999999999999999E-2</v>
      </c>
      <c r="I3722" s="2"/>
    </row>
    <row r="3723" spans="1:9" x14ac:dyDescent="0.25">
      <c r="A3723" s="2">
        <v>15.513514839999999</v>
      </c>
      <c r="B3723" s="2">
        <v>-0.13316666699999999</v>
      </c>
      <c r="G3723" s="2">
        <v>38.778594009999999</v>
      </c>
      <c r="H3723" s="2">
        <v>-1.0999999999999999E-2</v>
      </c>
      <c r="I3723" s="2"/>
    </row>
    <row r="3724" spans="1:9" x14ac:dyDescent="0.25">
      <c r="A3724" s="2">
        <v>15.517684020000001</v>
      </c>
      <c r="B3724" s="2">
        <v>-0.13316666699999999</v>
      </c>
      <c r="G3724" s="2">
        <v>38.789015560000003</v>
      </c>
      <c r="H3724" s="2">
        <v>-1.0999999999999999E-2</v>
      </c>
      <c r="I3724" s="2"/>
    </row>
    <row r="3725" spans="1:9" x14ac:dyDescent="0.25">
      <c r="A3725" s="2">
        <v>15.521853200000001</v>
      </c>
      <c r="B3725" s="2">
        <v>-0.133333333</v>
      </c>
      <c r="G3725" s="2">
        <v>38.79943711</v>
      </c>
      <c r="H3725" s="2">
        <v>-1.0999999999999999E-2</v>
      </c>
      <c r="I3725" s="2"/>
    </row>
    <row r="3726" spans="1:9" x14ac:dyDescent="0.25">
      <c r="A3726" s="2">
        <v>15.526022380000001</v>
      </c>
      <c r="B3726" s="2">
        <v>-0.13350000000000001</v>
      </c>
      <c r="G3726" s="2">
        <v>38.809858660000003</v>
      </c>
      <c r="H3726" s="2">
        <v>-1.0999999999999999E-2</v>
      </c>
      <c r="I3726" s="2"/>
    </row>
    <row r="3727" spans="1:9" x14ac:dyDescent="0.25">
      <c r="A3727" s="2">
        <v>15.53019156</v>
      </c>
      <c r="B3727" s="2">
        <v>-0.13350000000000001</v>
      </c>
      <c r="G3727" s="2">
        <v>38.820280220000001</v>
      </c>
      <c r="H3727" s="2">
        <v>-1.0666666999999999E-2</v>
      </c>
      <c r="I3727" s="2"/>
    </row>
    <row r="3728" spans="1:9" x14ac:dyDescent="0.25">
      <c r="A3728" s="2">
        <v>15.53436074</v>
      </c>
      <c r="B3728" s="2">
        <v>-0.133333333</v>
      </c>
      <c r="G3728" s="2">
        <v>38.830701769999997</v>
      </c>
      <c r="H3728" s="2">
        <v>-1.0666666999999999E-2</v>
      </c>
      <c r="I3728" s="2"/>
    </row>
    <row r="3729" spans="1:9" x14ac:dyDescent="0.25">
      <c r="A3729" s="2">
        <v>15.53852992</v>
      </c>
      <c r="B3729" s="2">
        <v>-0.133333333</v>
      </c>
      <c r="G3729" s="2">
        <v>38.841123320000001</v>
      </c>
      <c r="H3729" s="2">
        <v>-1.0666666999999999E-2</v>
      </c>
      <c r="I3729" s="2"/>
    </row>
    <row r="3730" spans="1:9" x14ac:dyDescent="0.25">
      <c r="A3730" s="2">
        <v>15.5426991</v>
      </c>
      <c r="B3730" s="2">
        <v>-0.133333333</v>
      </c>
      <c r="G3730" s="2">
        <v>38.851544869999998</v>
      </c>
      <c r="H3730" s="2">
        <v>-1.0666666999999999E-2</v>
      </c>
      <c r="I3730" s="2"/>
    </row>
    <row r="3731" spans="1:9" x14ac:dyDescent="0.25">
      <c r="A3731" s="2">
        <v>15.546868269999999</v>
      </c>
      <c r="B3731" s="2">
        <v>-0.13350000000000001</v>
      </c>
      <c r="G3731" s="2">
        <v>38.861966420000002</v>
      </c>
      <c r="H3731" s="2">
        <v>-1.0666666999999999E-2</v>
      </c>
      <c r="I3731" s="2"/>
    </row>
    <row r="3732" spans="1:9" x14ac:dyDescent="0.25">
      <c r="A3732" s="2">
        <v>15.551037450000001</v>
      </c>
      <c r="B3732" s="2">
        <v>-0.13350000000000001</v>
      </c>
      <c r="G3732" s="2">
        <v>38.872387969999998</v>
      </c>
      <c r="H3732" s="2">
        <v>-1.0666666999999999E-2</v>
      </c>
      <c r="I3732" s="2"/>
    </row>
    <row r="3733" spans="1:9" x14ac:dyDescent="0.25">
      <c r="A3733" s="2">
        <v>15.555206630000001</v>
      </c>
      <c r="B3733" s="2">
        <v>-0.133333333</v>
      </c>
      <c r="G3733" s="2">
        <v>38.882809530000003</v>
      </c>
      <c r="H3733" s="2">
        <v>-1.0666666999999999E-2</v>
      </c>
      <c r="I3733" s="2"/>
    </row>
    <row r="3734" spans="1:9" x14ac:dyDescent="0.25">
      <c r="A3734" s="2">
        <v>15.559375810000001</v>
      </c>
      <c r="B3734" s="2">
        <v>-0.133333333</v>
      </c>
      <c r="G3734" s="2">
        <v>38.89323108</v>
      </c>
      <c r="H3734" s="2">
        <v>-1.0666666999999999E-2</v>
      </c>
      <c r="I3734" s="2"/>
    </row>
    <row r="3735" spans="1:9" x14ac:dyDescent="0.25">
      <c r="A3735" s="2">
        <v>15.56354499</v>
      </c>
      <c r="B3735" s="2">
        <v>-0.133333333</v>
      </c>
      <c r="G3735" s="2">
        <v>38.903652630000003</v>
      </c>
      <c r="H3735" s="2">
        <v>-1.0666666999999999E-2</v>
      </c>
      <c r="I3735" s="2"/>
    </row>
    <row r="3736" spans="1:9" x14ac:dyDescent="0.25">
      <c r="A3736" s="2">
        <v>15.56771417</v>
      </c>
      <c r="B3736" s="2">
        <v>-0.133333333</v>
      </c>
      <c r="G3736" s="2">
        <v>38.91407418</v>
      </c>
      <c r="H3736" s="2">
        <v>-1.0666666999999999E-2</v>
      </c>
      <c r="I3736" s="2"/>
    </row>
    <row r="3737" spans="1:9" x14ac:dyDescent="0.25">
      <c r="A3737" s="2">
        <v>15.57188335</v>
      </c>
      <c r="B3737" s="2">
        <v>-0.13316666699999999</v>
      </c>
      <c r="G3737" s="2">
        <v>38.924495729999997</v>
      </c>
      <c r="H3737" s="2">
        <v>-1.0666666999999999E-2</v>
      </c>
      <c r="I3737" s="2"/>
    </row>
    <row r="3738" spans="1:9" x14ac:dyDescent="0.25">
      <c r="A3738" s="2">
        <v>15.57605253</v>
      </c>
      <c r="B3738" s="2">
        <v>-0.13300000000000001</v>
      </c>
      <c r="G3738" s="2">
        <v>38.934917280000001</v>
      </c>
      <c r="H3738" s="2">
        <v>-1.0666666999999999E-2</v>
      </c>
      <c r="I3738" s="2"/>
    </row>
    <row r="3739" spans="1:9" x14ac:dyDescent="0.25">
      <c r="A3739" s="2">
        <v>15.58022171</v>
      </c>
      <c r="B3739" s="2">
        <v>-0.13300000000000001</v>
      </c>
      <c r="G3739" s="2">
        <v>38.945338839999998</v>
      </c>
      <c r="H3739" s="2">
        <v>-1.0666666999999999E-2</v>
      </c>
      <c r="I3739" s="2"/>
    </row>
    <row r="3740" spans="1:9" x14ac:dyDescent="0.25">
      <c r="A3740" s="2">
        <v>15.584390880000001</v>
      </c>
      <c r="B3740" s="2">
        <v>-0.13266666699999999</v>
      </c>
      <c r="G3740" s="2">
        <v>38.955760390000002</v>
      </c>
      <c r="H3740" s="2">
        <v>-1.0666666999999999E-2</v>
      </c>
      <c r="I3740" s="2"/>
    </row>
    <row r="3741" spans="1:9" x14ac:dyDescent="0.25">
      <c r="A3741" s="2">
        <v>15.588560060000001</v>
      </c>
      <c r="B3741" s="2">
        <v>-0.13250000000000001</v>
      </c>
      <c r="G3741" s="2">
        <v>38.966181939999998</v>
      </c>
      <c r="H3741" s="2">
        <v>-1.0666666999999999E-2</v>
      </c>
      <c r="I3741" s="2"/>
    </row>
    <row r="3742" spans="1:9" x14ac:dyDescent="0.25">
      <c r="A3742" s="2">
        <v>15.592729240000001</v>
      </c>
      <c r="B3742" s="2">
        <v>-0.13216666699999999</v>
      </c>
      <c r="G3742" s="2">
        <v>38.976603490000002</v>
      </c>
      <c r="H3742" s="2">
        <v>-1.0666666999999999E-2</v>
      </c>
      <c r="I3742" s="2"/>
    </row>
    <row r="3743" spans="1:9" x14ac:dyDescent="0.25">
      <c r="A3743" s="2">
        <v>15.59689842</v>
      </c>
      <c r="B3743" s="2">
        <v>-0.13200000000000001</v>
      </c>
      <c r="G3743" s="2">
        <v>38.987025039999999</v>
      </c>
      <c r="H3743" s="2">
        <v>-1.0666666999999999E-2</v>
      </c>
      <c r="I3743" s="2"/>
    </row>
    <row r="3744" spans="1:9" x14ac:dyDescent="0.25">
      <c r="A3744" s="2">
        <v>15.6010676</v>
      </c>
      <c r="B3744" s="2">
        <v>-0.131833333</v>
      </c>
      <c r="G3744" s="2">
        <v>38.997446600000004</v>
      </c>
      <c r="H3744" s="2">
        <v>-1.0666666999999999E-2</v>
      </c>
      <c r="I3744" s="2"/>
    </row>
    <row r="3745" spans="1:9" x14ac:dyDescent="0.25">
      <c r="A3745" s="2">
        <v>15.60523678</v>
      </c>
      <c r="B3745" s="2">
        <v>-0.13166666699999999</v>
      </c>
      <c r="G3745" s="2">
        <v>39.00786815</v>
      </c>
      <c r="H3745" s="2">
        <v>-1.0666666999999999E-2</v>
      </c>
      <c r="I3745" s="2"/>
    </row>
    <row r="3746" spans="1:9" x14ac:dyDescent="0.25">
      <c r="A3746" s="2">
        <v>15.60940596</v>
      </c>
      <c r="B3746" s="2">
        <v>-0.13150000000000001</v>
      </c>
      <c r="G3746" s="2">
        <v>39.018289699999997</v>
      </c>
      <c r="H3746" s="2">
        <v>-1.0666666999999999E-2</v>
      </c>
      <c r="I3746" s="2"/>
    </row>
    <row r="3747" spans="1:9" x14ac:dyDescent="0.25">
      <c r="A3747" s="2">
        <v>15.61357514</v>
      </c>
      <c r="B3747" s="2">
        <v>-0.13150000000000001</v>
      </c>
      <c r="G3747" s="2">
        <v>39.028711250000001</v>
      </c>
      <c r="H3747" s="2">
        <v>-1.0666666999999999E-2</v>
      </c>
      <c r="I3747" s="2"/>
    </row>
    <row r="3748" spans="1:9" x14ac:dyDescent="0.25">
      <c r="A3748" s="2">
        <v>15.61774432</v>
      </c>
      <c r="B3748" s="2">
        <v>-0.131333333</v>
      </c>
      <c r="G3748" s="2">
        <v>39.039132799999997</v>
      </c>
      <c r="H3748" s="2">
        <v>-1.0666666999999999E-2</v>
      </c>
      <c r="I3748" s="2"/>
    </row>
    <row r="3749" spans="1:9" x14ac:dyDescent="0.25">
      <c r="A3749" s="2">
        <v>15.6219135</v>
      </c>
      <c r="B3749" s="2">
        <v>-0.13116666699999999</v>
      </c>
      <c r="G3749" s="2">
        <v>39.049554350000001</v>
      </c>
      <c r="H3749" s="2">
        <v>-1.0666666999999999E-2</v>
      </c>
      <c r="I3749" s="2"/>
    </row>
    <row r="3750" spans="1:9" x14ac:dyDescent="0.25">
      <c r="A3750" s="2">
        <v>15.626082670000001</v>
      </c>
      <c r="B3750" s="2">
        <v>-0.13100000000000001</v>
      </c>
      <c r="G3750" s="2">
        <v>39.059975909999999</v>
      </c>
      <c r="H3750" s="2">
        <v>-1.0333333E-2</v>
      </c>
      <c r="I3750" s="2"/>
    </row>
    <row r="3751" spans="1:9" x14ac:dyDescent="0.25">
      <c r="A3751" s="2">
        <v>15.630251850000001</v>
      </c>
      <c r="B3751" s="2">
        <v>-0.130833333</v>
      </c>
      <c r="G3751" s="2">
        <v>39.070397460000002</v>
      </c>
      <c r="H3751" s="2">
        <v>-1.0333333E-2</v>
      </c>
      <c r="I3751" s="2"/>
    </row>
    <row r="3752" spans="1:9" x14ac:dyDescent="0.25">
      <c r="A3752" s="2">
        <v>15.63442103</v>
      </c>
      <c r="B3752" s="2">
        <v>-0.13066666699999999</v>
      </c>
      <c r="G3752" s="2">
        <v>39.080819009999999</v>
      </c>
      <c r="H3752" s="2">
        <v>-1.0333333E-2</v>
      </c>
      <c r="I3752" s="2"/>
    </row>
    <row r="3753" spans="1:9" x14ac:dyDescent="0.25">
      <c r="A3753" s="2">
        <v>15.63859021</v>
      </c>
      <c r="B3753" s="2">
        <v>-0.13066666699999999</v>
      </c>
      <c r="G3753" s="2">
        <v>39.091240560000003</v>
      </c>
      <c r="H3753" s="2">
        <v>-1.0333333E-2</v>
      </c>
      <c r="I3753" s="2"/>
    </row>
    <row r="3754" spans="1:9" x14ac:dyDescent="0.25">
      <c r="A3754" s="2">
        <v>15.64275939</v>
      </c>
      <c r="B3754" s="2">
        <v>-0.1305</v>
      </c>
      <c r="G3754" s="2">
        <v>39.101662109999999</v>
      </c>
      <c r="H3754" s="2">
        <v>-1.0333333E-2</v>
      </c>
      <c r="I3754" s="2"/>
    </row>
    <row r="3755" spans="1:9" x14ac:dyDescent="0.25">
      <c r="A3755" s="2">
        <v>15.64692857</v>
      </c>
      <c r="B3755" s="2">
        <v>-0.130333333</v>
      </c>
      <c r="G3755" s="2">
        <v>39.112083660000003</v>
      </c>
      <c r="H3755" s="2">
        <v>-1.0333333E-2</v>
      </c>
      <c r="I3755" s="2"/>
    </row>
    <row r="3756" spans="1:9" x14ac:dyDescent="0.25">
      <c r="A3756" s="2">
        <v>15.65109775</v>
      </c>
      <c r="B3756" s="2">
        <v>-0.13016666700000001</v>
      </c>
      <c r="G3756" s="2">
        <v>39.122505220000001</v>
      </c>
      <c r="H3756" s="2">
        <v>-0.01</v>
      </c>
      <c r="I3756" s="2"/>
    </row>
    <row r="3757" spans="1:9" x14ac:dyDescent="0.25">
      <c r="A3757" s="2">
        <v>15.65526693</v>
      </c>
      <c r="B3757" s="2">
        <v>-0.13</v>
      </c>
      <c r="G3757" s="2">
        <v>39.132926769999997</v>
      </c>
      <c r="H3757" s="2">
        <v>-0.01</v>
      </c>
      <c r="I3757" s="2"/>
    </row>
    <row r="3758" spans="1:9" x14ac:dyDescent="0.25">
      <c r="A3758" s="2">
        <v>15.65943611</v>
      </c>
      <c r="B3758" s="2">
        <v>-0.129833333</v>
      </c>
      <c r="G3758" s="2">
        <v>39.143348320000001</v>
      </c>
      <c r="H3758" s="2">
        <v>-0.01</v>
      </c>
      <c r="I3758" s="2"/>
    </row>
    <row r="3759" spans="1:9" x14ac:dyDescent="0.25">
      <c r="A3759" s="2">
        <v>15.663605280000001</v>
      </c>
      <c r="B3759" s="2">
        <v>-0.129833333</v>
      </c>
      <c r="G3759" s="2">
        <v>39.153769869999998</v>
      </c>
      <c r="H3759" s="2">
        <v>-0.01</v>
      </c>
      <c r="I3759" s="2"/>
    </row>
    <row r="3760" spans="1:9" x14ac:dyDescent="0.25">
      <c r="A3760" s="2">
        <v>15.66777446</v>
      </c>
      <c r="B3760" s="2">
        <v>-0.12966666700000001</v>
      </c>
      <c r="G3760" s="2">
        <v>39.164191420000002</v>
      </c>
      <c r="H3760" s="2">
        <v>-9.6666670000000003E-3</v>
      </c>
      <c r="I3760" s="2"/>
    </row>
    <row r="3761" spans="1:9" x14ac:dyDescent="0.25">
      <c r="A3761" s="2">
        <v>15.67194364</v>
      </c>
      <c r="B3761" s="2">
        <v>-0.12966666700000001</v>
      </c>
      <c r="G3761" s="2">
        <v>39.174612969999998</v>
      </c>
      <c r="H3761" s="2">
        <v>-9.6666670000000003E-3</v>
      </c>
      <c r="I3761" s="2"/>
    </row>
    <row r="3762" spans="1:9" x14ac:dyDescent="0.25">
      <c r="A3762" s="2">
        <v>15.67611282</v>
      </c>
      <c r="B3762" s="2">
        <v>-0.1295</v>
      </c>
      <c r="G3762" s="2">
        <v>39.185034530000003</v>
      </c>
      <c r="H3762" s="2">
        <v>-9.6666670000000003E-3</v>
      </c>
      <c r="I3762" s="2"/>
    </row>
    <row r="3763" spans="1:9" x14ac:dyDescent="0.25">
      <c r="A3763" s="2">
        <v>15.680282</v>
      </c>
      <c r="B3763" s="2">
        <v>-0.1295</v>
      </c>
      <c r="G3763" s="2">
        <v>39.19545608</v>
      </c>
      <c r="H3763" s="2">
        <v>-9.6666670000000003E-3</v>
      </c>
      <c r="I3763" s="2"/>
    </row>
    <row r="3764" spans="1:9" x14ac:dyDescent="0.25">
      <c r="A3764" s="2">
        <v>15.68445118</v>
      </c>
      <c r="B3764" s="2">
        <v>-0.1295</v>
      </c>
      <c r="G3764" s="2">
        <v>39.205877630000003</v>
      </c>
      <c r="H3764" s="2">
        <v>-9.6666670000000003E-3</v>
      </c>
      <c r="I3764" s="2"/>
    </row>
    <row r="3765" spans="1:9" x14ac:dyDescent="0.25">
      <c r="A3765" s="2">
        <v>15.68862036</v>
      </c>
      <c r="B3765" s="2">
        <v>-0.1295</v>
      </c>
      <c r="G3765" s="2">
        <v>39.21629918</v>
      </c>
      <c r="H3765" s="2">
        <v>-9.6666670000000003E-3</v>
      </c>
      <c r="I3765" s="2"/>
    </row>
    <row r="3766" spans="1:9" x14ac:dyDescent="0.25">
      <c r="A3766" s="2">
        <v>15.69278954</v>
      </c>
      <c r="B3766" s="2">
        <v>-0.1295</v>
      </c>
      <c r="G3766" s="2">
        <v>39.226720729999997</v>
      </c>
      <c r="H3766" s="2">
        <v>-9.3333329999999992E-3</v>
      </c>
      <c r="I3766" s="2"/>
    </row>
    <row r="3767" spans="1:9" x14ac:dyDescent="0.25">
      <c r="A3767" s="2">
        <v>15.69695872</v>
      </c>
      <c r="B3767" s="2">
        <v>-0.1295</v>
      </c>
      <c r="G3767" s="2">
        <v>39.23714228</v>
      </c>
      <c r="H3767" s="2">
        <v>-9.3333329999999992E-3</v>
      </c>
      <c r="I3767" s="2"/>
    </row>
    <row r="3768" spans="1:9" x14ac:dyDescent="0.25">
      <c r="A3768" s="2">
        <v>15.701127899999999</v>
      </c>
      <c r="B3768" s="2">
        <v>-0.12966666700000001</v>
      </c>
      <c r="G3768" s="2">
        <v>39.247563839999998</v>
      </c>
      <c r="H3768" s="2">
        <v>-9.3333329999999992E-3</v>
      </c>
      <c r="I3768" s="2"/>
    </row>
    <row r="3769" spans="1:9" x14ac:dyDescent="0.25">
      <c r="A3769" s="2">
        <v>15.70529707</v>
      </c>
      <c r="B3769" s="2">
        <v>-0.129833333</v>
      </c>
      <c r="G3769" s="2">
        <v>39.257985390000002</v>
      </c>
      <c r="H3769" s="2">
        <v>-9.3333329999999992E-3</v>
      </c>
      <c r="I3769" s="2"/>
    </row>
    <row r="3770" spans="1:9" x14ac:dyDescent="0.25">
      <c r="A3770" s="2">
        <v>15.70946625</v>
      </c>
      <c r="B3770" s="2">
        <v>-0.13</v>
      </c>
      <c r="G3770" s="2">
        <v>39.268406939999998</v>
      </c>
      <c r="H3770" s="2">
        <v>-9.3333329999999992E-3</v>
      </c>
      <c r="I3770" s="2"/>
    </row>
    <row r="3771" spans="1:9" x14ac:dyDescent="0.25">
      <c r="A3771" s="2">
        <v>15.71363543</v>
      </c>
      <c r="B3771" s="2">
        <v>-0.13</v>
      </c>
      <c r="G3771" s="2">
        <v>39.278828490000002</v>
      </c>
      <c r="H3771" s="2">
        <v>-9.3333329999999992E-3</v>
      </c>
      <c r="I3771" s="2"/>
    </row>
    <row r="3772" spans="1:9" x14ac:dyDescent="0.25">
      <c r="A3772" s="2">
        <v>15.71780461</v>
      </c>
      <c r="B3772" s="2">
        <v>-0.13016666700000001</v>
      </c>
      <c r="G3772" s="2">
        <v>39.289250039999999</v>
      </c>
      <c r="H3772" s="2">
        <v>-9.3333329999999992E-3</v>
      </c>
      <c r="I3772" s="2"/>
    </row>
    <row r="3773" spans="1:9" x14ac:dyDescent="0.25">
      <c r="A3773" s="2">
        <v>15.72197379</v>
      </c>
      <c r="B3773" s="2">
        <v>-0.13016666700000001</v>
      </c>
      <c r="G3773" s="2">
        <v>39.299671600000003</v>
      </c>
      <c r="H3773" s="2">
        <v>-9.3333329999999992E-3</v>
      </c>
      <c r="I3773" s="2"/>
    </row>
    <row r="3774" spans="1:9" x14ac:dyDescent="0.25">
      <c r="A3774" s="2">
        <v>15.72614297</v>
      </c>
      <c r="B3774" s="2">
        <v>-0.130333333</v>
      </c>
      <c r="G3774" s="2">
        <v>39.31009315</v>
      </c>
      <c r="H3774" s="2">
        <v>-9.3333329999999992E-3</v>
      </c>
      <c r="I3774" s="2"/>
    </row>
    <row r="3775" spans="1:9" x14ac:dyDescent="0.25">
      <c r="A3775" s="2">
        <v>15.73031215</v>
      </c>
      <c r="B3775" s="2">
        <v>-0.130333333</v>
      </c>
      <c r="G3775" s="2">
        <v>39.320514699999997</v>
      </c>
      <c r="H3775" s="2">
        <v>-9.3333329999999992E-3</v>
      </c>
      <c r="I3775" s="2"/>
    </row>
    <row r="3776" spans="1:9" x14ac:dyDescent="0.25">
      <c r="A3776" s="2">
        <v>15.734481329999999</v>
      </c>
      <c r="B3776" s="2">
        <v>-0.1305</v>
      </c>
      <c r="G3776" s="2">
        <v>39.330936250000001</v>
      </c>
      <c r="H3776" s="2">
        <v>-9.3333329999999992E-3</v>
      </c>
      <c r="I3776" s="2"/>
    </row>
    <row r="3777" spans="1:9" x14ac:dyDescent="0.25">
      <c r="A3777" s="2">
        <v>15.738650509999999</v>
      </c>
      <c r="B3777" s="2">
        <v>-0.1305</v>
      </c>
      <c r="G3777" s="2">
        <v>39.341357799999997</v>
      </c>
      <c r="H3777" s="2">
        <v>-9.3333329999999992E-3</v>
      </c>
      <c r="I3777" s="2"/>
    </row>
    <row r="3778" spans="1:9" x14ac:dyDescent="0.25">
      <c r="A3778" s="2">
        <v>15.74281968</v>
      </c>
      <c r="B3778" s="2">
        <v>-0.13066666699999999</v>
      </c>
      <c r="G3778" s="2">
        <v>39.351779350000001</v>
      </c>
      <c r="H3778" s="2">
        <v>-9.3333329999999992E-3</v>
      </c>
      <c r="I3778" s="2"/>
    </row>
    <row r="3779" spans="1:9" x14ac:dyDescent="0.25">
      <c r="A3779" s="2">
        <v>15.74698886</v>
      </c>
      <c r="B3779" s="2">
        <v>-0.130833333</v>
      </c>
      <c r="G3779" s="2">
        <v>39.362200909999999</v>
      </c>
      <c r="H3779" s="2">
        <v>-8.9999999999999993E-3</v>
      </c>
      <c r="I3779" s="2"/>
    </row>
    <row r="3780" spans="1:9" x14ac:dyDescent="0.25">
      <c r="A3780" s="2">
        <v>15.75115804</v>
      </c>
      <c r="B3780" s="2">
        <v>-0.13100000000000001</v>
      </c>
      <c r="G3780" s="2">
        <v>39.372622460000002</v>
      </c>
      <c r="H3780" s="2">
        <v>-8.9999999999999993E-3</v>
      </c>
      <c r="I3780" s="2"/>
    </row>
    <row r="3781" spans="1:9" x14ac:dyDescent="0.25">
      <c r="A3781" s="2">
        <v>15.75532722</v>
      </c>
      <c r="B3781" s="2">
        <v>-0.13116666699999999</v>
      </c>
      <c r="G3781" s="2">
        <v>39.383044009999999</v>
      </c>
      <c r="H3781" s="2">
        <v>-8.9999999999999993E-3</v>
      </c>
      <c r="I3781" s="2"/>
    </row>
    <row r="3782" spans="1:9" x14ac:dyDescent="0.25">
      <c r="A3782" s="2">
        <v>15.7594964</v>
      </c>
      <c r="B3782" s="2">
        <v>-0.131333333</v>
      </c>
      <c r="G3782" s="2">
        <v>39.393465560000003</v>
      </c>
      <c r="H3782" s="2">
        <v>-8.9999999999999993E-3</v>
      </c>
      <c r="I3782" s="2"/>
    </row>
    <row r="3783" spans="1:9" x14ac:dyDescent="0.25">
      <c r="A3783" s="2">
        <v>15.76366558</v>
      </c>
      <c r="B3783" s="2">
        <v>-0.13150000000000001</v>
      </c>
      <c r="G3783" s="2">
        <v>39.403887109999999</v>
      </c>
      <c r="H3783" s="2">
        <v>-8.9999999999999993E-3</v>
      </c>
      <c r="I3783" s="2"/>
    </row>
    <row r="3784" spans="1:9" x14ac:dyDescent="0.25">
      <c r="A3784" s="2">
        <v>15.76783476</v>
      </c>
      <c r="B3784" s="2">
        <v>-0.13150000000000001</v>
      </c>
      <c r="G3784" s="2">
        <v>39.414308660000003</v>
      </c>
      <c r="H3784" s="2">
        <v>-8.9999999999999993E-3</v>
      </c>
      <c r="I3784" s="2"/>
    </row>
    <row r="3785" spans="1:9" x14ac:dyDescent="0.25">
      <c r="A3785" s="2">
        <v>15.772003939999999</v>
      </c>
      <c r="B3785" s="2">
        <v>-0.13166666699999999</v>
      </c>
      <c r="G3785" s="2">
        <v>39.424730220000001</v>
      </c>
      <c r="H3785" s="2">
        <v>-8.9999999999999993E-3</v>
      </c>
      <c r="I3785" s="2"/>
    </row>
    <row r="3786" spans="1:9" x14ac:dyDescent="0.25">
      <c r="A3786" s="2">
        <v>15.776173119999999</v>
      </c>
      <c r="B3786" s="2">
        <v>-0.13150000000000001</v>
      </c>
      <c r="G3786" s="2">
        <v>39.435151769999997</v>
      </c>
      <c r="H3786" s="2">
        <v>-8.9999999999999993E-3</v>
      </c>
      <c r="I3786" s="2"/>
    </row>
    <row r="3787" spans="1:9" x14ac:dyDescent="0.25">
      <c r="A3787" s="2">
        <v>15.78034229</v>
      </c>
      <c r="B3787" s="2">
        <v>-0.13150000000000001</v>
      </c>
      <c r="G3787" s="2">
        <v>39.445573320000001</v>
      </c>
      <c r="H3787" s="2">
        <v>-8.9999999999999993E-3</v>
      </c>
      <c r="I3787" s="2"/>
    </row>
    <row r="3788" spans="1:9" x14ac:dyDescent="0.25">
      <c r="A3788" s="2">
        <v>15.78451147</v>
      </c>
      <c r="B3788" s="2">
        <v>-0.13150000000000001</v>
      </c>
      <c r="G3788" s="2">
        <v>39.455994869999998</v>
      </c>
      <c r="H3788" s="2">
        <v>-8.9999999999999993E-3</v>
      </c>
      <c r="I3788" s="2"/>
    </row>
    <row r="3789" spans="1:9" x14ac:dyDescent="0.25">
      <c r="A3789" s="2">
        <v>15.78868065</v>
      </c>
      <c r="B3789" s="2">
        <v>-0.13150000000000001</v>
      </c>
      <c r="G3789" s="2">
        <v>39.466416420000002</v>
      </c>
      <c r="H3789" s="2">
        <v>-8.9999999999999993E-3</v>
      </c>
      <c r="I3789" s="2"/>
    </row>
    <row r="3790" spans="1:9" x14ac:dyDescent="0.25">
      <c r="A3790" s="2">
        <v>15.79284983</v>
      </c>
      <c r="B3790" s="2">
        <v>-0.131333333</v>
      </c>
      <c r="G3790" s="2">
        <v>39.476837969999998</v>
      </c>
      <c r="H3790" s="2">
        <v>-8.9999999999999993E-3</v>
      </c>
      <c r="I3790" s="2"/>
    </row>
    <row r="3791" spans="1:9" x14ac:dyDescent="0.25">
      <c r="A3791" s="2">
        <v>15.79701901</v>
      </c>
      <c r="B3791" s="2">
        <v>-0.131333333</v>
      </c>
      <c r="G3791" s="2">
        <v>39.487259530000003</v>
      </c>
      <c r="H3791" s="2">
        <v>-8.9999999999999993E-3</v>
      </c>
      <c r="I3791" s="2"/>
    </row>
    <row r="3792" spans="1:9" x14ac:dyDescent="0.25">
      <c r="A3792" s="2">
        <v>15.80118819</v>
      </c>
      <c r="B3792" s="2">
        <v>-0.131333333</v>
      </c>
      <c r="G3792" s="2">
        <v>39.49768108</v>
      </c>
      <c r="H3792" s="2">
        <v>-8.9999999999999993E-3</v>
      </c>
      <c r="I3792" s="2"/>
    </row>
    <row r="3793" spans="1:9" x14ac:dyDescent="0.25">
      <c r="A3793" s="2">
        <v>15.805357369999999</v>
      </c>
      <c r="B3793" s="2">
        <v>-0.131333333</v>
      </c>
      <c r="G3793" s="2">
        <v>39.508102630000003</v>
      </c>
      <c r="H3793" s="2">
        <v>-8.9999999999999993E-3</v>
      </c>
      <c r="I3793" s="2"/>
    </row>
    <row r="3794" spans="1:9" x14ac:dyDescent="0.25">
      <c r="A3794" s="2">
        <v>15.809526549999999</v>
      </c>
      <c r="B3794" s="2">
        <v>-0.131333333</v>
      </c>
      <c r="G3794" s="2">
        <v>39.51852418</v>
      </c>
      <c r="H3794" s="2">
        <v>-8.9999999999999993E-3</v>
      </c>
      <c r="I3794" s="2"/>
    </row>
    <row r="3795" spans="1:9" x14ac:dyDescent="0.25">
      <c r="A3795" s="2">
        <v>15.813695729999999</v>
      </c>
      <c r="B3795" s="2">
        <v>-0.13150000000000001</v>
      </c>
      <c r="G3795" s="2">
        <v>39.528945729999997</v>
      </c>
      <c r="H3795" s="2">
        <v>-8.9999999999999993E-3</v>
      </c>
      <c r="I3795" s="2"/>
    </row>
    <row r="3796" spans="1:9" x14ac:dyDescent="0.25">
      <c r="A3796" s="2">
        <v>15.817864910000001</v>
      </c>
      <c r="B3796" s="2">
        <v>-0.13166666699999999</v>
      </c>
      <c r="G3796" s="2">
        <v>39.539367290000001</v>
      </c>
      <c r="H3796" s="2">
        <v>-8.9999999999999993E-3</v>
      </c>
      <c r="I3796" s="2"/>
    </row>
    <row r="3797" spans="1:9" x14ac:dyDescent="0.25">
      <c r="A3797" s="2">
        <v>15.82203408</v>
      </c>
      <c r="B3797" s="2">
        <v>-0.131833333</v>
      </c>
      <c r="G3797" s="2">
        <v>39.549788839999998</v>
      </c>
      <c r="H3797" s="2">
        <v>-8.9999999999999993E-3</v>
      </c>
      <c r="I3797" s="2"/>
    </row>
    <row r="3798" spans="1:9" x14ac:dyDescent="0.25">
      <c r="A3798" s="2">
        <v>15.82620326</v>
      </c>
      <c r="B3798" s="2">
        <v>-0.13216666699999999</v>
      </c>
      <c r="G3798" s="2">
        <v>39.560210390000002</v>
      </c>
      <c r="H3798" s="2">
        <v>-8.9999999999999993E-3</v>
      </c>
      <c r="I3798" s="2"/>
    </row>
    <row r="3799" spans="1:9" x14ac:dyDescent="0.25">
      <c r="A3799" s="2">
        <v>15.83037244</v>
      </c>
      <c r="B3799" s="2">
        <v>-0.132333333</v>
      </c>
      <c r="G3799" s="2">
        <v>39.570631939999998</v>
      </c>
      <c r="H3799" s="2">
        <v>-8.6666669999999994E-3</v>
      </c>
      <c r="I3799" s="2"/>
    </row>
    <row r="3800" spans="1:9" x14ac:dyDescent="0.25">
      <c r="A3800" s="2">
        <v>15.83454162</v>
      </c>
      <c r="B3800" s="2">
        <v>-0.132333333</v>
      </c>
      <c r="G3800" s="2">
        <v>39.581053490000002</v>
      </c>
      <c r="H3800" s="2">
        <v>-8.6666669999999994E-3</v>
      </c>
      <c r="I3800" s="2"/>
    </row>
    <row r="3801" spans="1:9" x14ac:dyDescent="0.25">
      <c r="A3801" s="2">
        <v>15.838710799999999</v>
      </c>
      <c r="B3801" s="2">
        <v>-0.132333333</v>
      </c>
      <c r="G3801" s="2">
        <v>39.591475039999999</v>
      </c>
      <c r="H3801" s="2">
        <v>-8.6666669999999994E-3</v>
      </c>
      <c r="I3801" s="2"/>
    </row>
    <row r="3802" spans="1:9" x14ac:dyDescent="0.25">
      <c r="A3802" s="2">
        <v>15.842879979999999</v>
      </c>
      <c r="B3802" s="2">
        <v>-0.132333333</v>
      </c>
      <c r="G3802" s="2">
        <v>39.601896600000003</v>
      </c>
      <c r="H3802" s="2">
        <v>-8.3333330000000001E-3</v>
      </c>
      <c r="I3802" s="2"/>
    </row>
    <row r="3803" spans="1:9" x14ac:dyDescent="0.25">
      <c r="A3803" s="2">
        <v>15.847049159999999</v>
      </c>
      <c r="B3803" s="2">
        <v>-0.13250000000000001</v>
      </c>
      <c r="G3803" s="2">
        <v>39.61231815</v>
      </c>
      <c r="H3803" s="2">
        <v>-8.3333330000000001E-3</v>
      </c>
      <c r="I3803" s="2"/>
    </row>
    <row r="3804" spans="1:9" x14ac:dyDescent="0.25">
      <c r="A3804" s="2">
        <v>15.851218340000001</v>
      </c>
      <c r="B3804" s="2">
        <v>-0.13266666699999999</v>
      </c>
      <c r="G3804" s="2">
        <v>39.622739699999997</v>
      </c>
      <c r="H3804" s="2">
        <v>-8.3333330000000001E-3</v>
      </c>
      <c r="I3804" s="2"/>
    </row>
    <row r="3805" spans="1:9" x14ac:dyDescent="0.25">
      <c r="A3805" s="2">
        <v>15.855387520000001</v>
      </c>
      <c r="B3805" s="2">
        <v>-0.132833333</v>
      </c>
      <c r="G3805" s="2">
        <v>39.633161250000001</v>
      </c>
      <c r="H3805" s="2">
        <v>-8.0000000000000002E-3</v>
      </c>
      <c r="I3805" s="2"/>
    </row>
    <row r="3806" spans="1:9" x14ac:dyDescent="0.25">
      <c r="A3806" s="2">
        <v>15.85955669</v>
      </c>
      <c r="B3806" s="2">
        <v>-0.13300000000000001</v>
      </c>
      <c r="G3806" s="2">
        <v>39.643582799999997</v>
      </c>
      <c r="H3806" s="2">
        <v>-7.6666670000000003E-3</v>
      </c>
      <c r="I3806" s="2"/>
    </row>
    <row r="3807" spans="1:9" x14ac:dyDescent="0.25">
      <c r="A3807" s="2">
        <v>15.86372587</v>
      </c>
      <c r="B3807" s="2">
        <v>-0.13316666699999999</v>
      </c>
      <c r="G3807" s="2">
        <v>39.654004350000001</v>
      </c>
      <c r="H3807" s="2">
        <v>-7.6666670000000003E-3</v>
      </c>
      <c r="I3807" s="2"/>
    </row>
    <row r="3808" spans="1:9" x14ac:dyDescent="0.25">
      <c r="A3808" s="2">
        <v>15.86789505</v>
      </c>
      <c r="B3808" s="2">
        <v>-0.13350000000000001</v>
      </c>
      <c r="G3808" s="2">
        <v>39.664425909999999</v>
      </c>
      <c r="H3808" s="2">
        <v>-7.333333E-3</v>
      </c>
      <c r="I3808" s="2"/>
    </row>
    <row r="3809" spans="1:9" x14ac:dyDescent="0.25">
      <c r="A3809" s="2">
        <v>15.872064229999999</v>
      </c>
      <c r="B3809" s="2">
        <v>-0.13366666699999999</v>
      </c>
      <c r="G3809" s="2">
        <v>39.674847460000002</v>
      </c>
      <c r="H3809" s="2">
        <v>-7.333333E-3</v>
      </c>
      <c r="I3809" s="2"/>
    </row>
    <row r="3810" spans="1:9" x14ac:dyDescent="0.25">
      <c r="A3810" s="2">
        <v>15.876233409999999</v>
      </c>
      <c r="B3810" s="2">
        <v>-0.133833333</v>
      </c>
      <c r="G3810" s="2">
        <v>39.685269009999999</v>
      </c>
      <c r="H3810" s="2">
        <v>-7.0000000000000001E-3</v>
      </c>
      <c r="I3810" s="2"/>
    </row>
    <row r="3811" spans="1:9" x14ac:dyDescent="0.25">
      <c r="A3811" s="2">
        <v>15.880402589999999</v>
      </c>
      <c r="B3811" s="2">
        <v>-0.13400000000000001</v>
      </c>
      <c r="G3811" s="2">
        <v>39.695690560000003</v>
      </c>
      <c r="H3811" s="2">
        <v>-6.6666670000000003E-3</v>
      </c>
      <c r="I3811" s="2"/>
    </row>
    <row r="3812" spans="1:9" x14ac:dyDescent="0.25">
      <c r="A3812" s="2">
        <v>15.884571770000001</v>
      </c>
      <c r="B3812" s="2">
        <v>-0.13400000000000001</v>
      </c>
      <c r="G3812" s="2">
        <v>39.706112109999999</v>
      </c>
      <c r="H3812" s="2">
        <v>-6.333333E-3</v>
      </c>
      <c r="I3812" s="2"/>
    </row>
    <row r="3813" spans="1:9" x14ac:dyDescent="0.25">
      <c r="A3813" s="2">
        <v>15.888740950000001</v>
      </c>
      <c r="B3813" s="2">
        <v>-0.13416666699999999</v>
      </c>
      <c r="G3813" s="2">
        <v>39.716533660000003</v>
      </c>
      <c r="H3813" s="2">
        <v>-6.333333E-3</v>
      </c>
      <c r="I3813" s="2"/>
    </row>
    <row r="3814" spans="1:9" x14ac:dyDescent="0.25">
      <c r="A3814" s="2">
        <v>15.892910130000001</v>
      </c>
      <c r="B3814" s="2">
        <v>-0.134333333</v>
      </c>
      <c r="G3814" s="2">
        <v>39.726955220000001</v>
      </c>
      <c r="H3814" s="2">
        <v>-6.0000000000000001E-3</v>
      </c>
      <c r="I3814" s="2"/>
    </row>
    <row r="3815" spans="1:9" x14ac:dyDescent="0.25">
      <c r="A3815" s="2">
        <v>15.897079310000001</v>
      </c>
      <c r="B3815" s="2">
        <v>-0.134333333</v>
      </c>
      <c r="G3815" s="2">
        <v>39.737376769999997</v>
      </c>
      <c r="H3815" s="2">
        <v>-5.6666670000000002E-3</v>
      </c>
      <c r="I3815" s="2"/>
    </row>
    <row r="3816" spans="1:9" x14ac:dyDescent="0.25">
      <c r="A3816" s="2">
        <v>15.90124848</v>
      </c>
      <c r="B3816" s="2">
        <v>-0.134333333</v>
      </c>
      <c r="G3816" s="2">
        <v>39.747798320000001</v>
      </c>
      <c r="H3816" s="2">
        <v>-5.6666670000000002E-3</v>
      </c>
      <c r="I3816" s="2"/>
    </row>
    <row r="3817" spans="1:9" x14ac:dyDescent="0.25">
      <c r="A3817" s="2">
        <v>15.905417659999999</v>
      </c>
      <c r="B3817" s="2">
        <v>-0.134333333</v>
      </c>
      <c r="G3817" s="2">
        <v>39.758219869999998</v>
      </c>
      <c r="H3817" s="2">
        <v>-5.333333E-3</v>
      </c>
      <c r="I3817" s="2"/>
    </row>
    <row r="3818" spans="1:9" x14ac:dyDescent="0.25">
      <c r="A3818" s="2">
        <v>15.909586839999999</v>
      </c>
      <c r="B3818" s="2">
        <v>-0.134333333</v>
      </c>
      <c r="G3818" s="2">
        <v>39.768641420000002</v>
      </c>
      <c r="H3818" s="2">
        <v>-5.333333E-3</v>
      </c>
      <c r="I3818" s="2"/>
    </row>
    <row r="3819" spans="1:9" x14ac:dyDescent="0.25">
      <c r="A3819" s="2">
        <v>15.913756019999999</v>
      </c>
      <c r="B3819" s="2">
        <v>-0.13450000000000001</v>
      </c>
      <c r="G3819" s="2">
        <v>39.779062979999999</v>
      </c>
      <c r="H3819" s="2">
        <v>-5.0000000000000001E-3</v>
      </c>
      <c r="I3819" s="2"/>
    </row>
    <row r="3820" spans="1:9" x14ac:dyDescent="0.25">
      <c r="A3820" s="2">
        <v>15.917925200000001</v>
      </c>
      <c r="B3820" s="2">
        <v>-0.13450000000000001</v>
      </c>
      <c r="G3820" s="2">
        <v>39.789484530000003</v>
      </c>
      <c r="H3820" s="2">
        <v>-5.0000000000000001E-3</v>
      </c>
      <c r="I3820" s="2"/>
    </row>
    <row r="3821" spans="1:9" x14ac:dyDescent="0.25">
      <c r="A3821" s="2">
        <v>15.922094380000001</v>
      </c>
      <c r="B3821" s="2">
        <v>-0.13450000000000001</v>
      </c>
      <c r="G3821" s="2">
        <v>39.79990608</v>
      </c>
      <c r="H3821" s="2">
        <v>-4.6666670000000002E-3</v>
      </c>
      <c r="I3821" s="2"/>
    </row>
    <row r="3822" spans="1:9" x14ac:dyDescent="0.25">
      <c r="A3822" s="2">
        <v>15.926263560000001</v>
      </c>
      <c r="B3822" s="2">
        <v>-0.13466666699999999</v>
      </c>
      <c r="G3822" s="2">
        <v>39.810327630000003</v>
      </c>
      <c r="H3822" s="2">
        <v>-4.6666670000000002E-3</v>
      </c>
      <c r="I3822" s="2"/>
    </row>
    <row r="3823" spans="1:9" x14ac:dyDescent="0.25">
      <c r="A3823" s="2">
        <v>15.930432740000001</v>
      </c>
      <c r="B3823" s="2">
        <v>-0.13466666699999999</v>
      </c>
      <c r="G3823" s="2">
        <v>39.82074918</v>
      </c>
      <c r="H3823" s="2">
        <v>-4.333333E-3</v>
      </c>
      <c r="I3823" s="2"/>
    </row>
    <row r="3824" spans="1:9" x14ac:dyDescent="0.25">
      <c r="A3824" s="2">
        <v>15.93460192</v>
      </c>
      <c r="B3824" s="2">
        <v>-0.13466666699999999</v>
      </c>
      <c r="G3824" s="2">
        <v>39.831170729999997</v>
      </c>
      <c r="H3824" s="2">
        <v>-4.333333E-3</v>
      </c>
      <c r="I3824" s="2"/>
    </row>
    <row r="3825" spans="1:9" x14ac:dyDescent="0.25">
      <c r="A3825" s="2">
        <v>15.938771089999999</v>
      </c>
      <c r="B3825" s="2">
        <v>-0.13450000000000001</v>
      </c>
      <c r="G3825" s="2">
        <v>39.841592290000001</v>
      </c>
      <c r="H3825" s="2">
        <v>-4.333333E-3</v>
      </c>
      <c r="I3825" s="2"/>
    </row>
    <row r="3826" spans="1:9" x14ac:dyDescent="0.25">
      <c r="A3826" s="2">
        <v>15.942940269999999</v>
      </c>
      <c r="B3826" s="2">
        <v>-0.13450000000000001</v>
      </c>
      <c r="G3826" s="2">
        <v>39.852013839999998</v>
      </c>
      <c r="H3826" s="2">
        <v>-4.333333E-3</v>
      </c>
      <c r="I3826" s="2"/>
    </row>
    <row r="3827" spans="1:9" x14ac:dyDescent="0.25">
      <c r="A3827" s="2">
        <v>15.947109449999999</v>
      </c>
      <c r="B3827" s="2">
        <v>-0.13450000000000001</v>
      </c>
      <c r="G3827" s="2">
        <v>39.862435390000002</v>
      </c>
      <c r="H3827" s="2">
        <v>-4.0000000000000001E-3</v>
      </c>
      <c r="I3827" s="2"/>
    </row>
    <row r="3828" spans="1:9" x14ac:dyDescent="0.25">
      <c r="A3828" s="2">
        <v>15.951278629999999</v>
      </c>
      <c r="B3828" s="2">
        <v>-0.134333333</v>
      </c>
      <c r="G3828" s="2">
        <v>39.872856939999998</v>
      </c>
      <c r="H3828" s="2">
        <v>-4.0000000000000001E-3</v>
      </c>
      <c r="I3828" s="2"/>
    </row>
    <row r="3829" spans="1:9" x14ac:dyDescent="0.25">
      <c r="A3829" s="2">
        <v>15.955447810000001</v>
      </c>
      <c r="B3829" s="2">
        <v>-0.13416666699999999</v>
      </c>
      <c r="G3829" s="2">
        <v>39.883278490000002</v>
      </c>
      <c r="H3829" s="2">
        <v>-4.0000000000000001E-3</v>
      </c>
      <c r="I3829" s="2"/>
    </row>
    <row r="3830" spans="1:9" x14ac:dyDescent="0.25">
      <c r="A3830" s="2">
        <v>15.959616990000001</v>
      </c>
      <c r="B3830" s="2">
        <v>-0.13400000000000001</v>
      </c>
      <c r="G3830" s="2">
        <v>39.893700039999999</v>
      </c>
      <c r="H3830" s="2">
        <v>-4.0000000000000001E-3</v>
      </c>
      <c r="I3830" s="2"/>
    </row>
    <row r="3831" spans="1:9" x14ac:dyDescent="0.25">
      <c r="A3831" s="2">
        <v>15.963786170000001</v>
      </c>
      <c r="B3831" s="2">
        <v>-0.133833333</v>
      </c>
      <c r="G3831" s="2">
        <v>39.904121600000003</v>
      </c>
      <c r="H3831" s="2">
        <v>-4.0000000000000001E-3</v>
      </c>
      <c r="I3831" s="2"/>
    </row>
    <row r="3832" spans="1:9" x14ac:dyDescent="0.25">
      <c r="A3832" s="2">
        <v>15.96795535</v>
      </c>
      <c r="B3832" s="2">
        <v>-0.13366666699999999</v>
      </c>
      <c r="G3832" s="2">
        <v>39.91454315</v>
      </c>
      <c r="H3832" s="2">
        <v>-4.0000000000000001E-3</v>
      </c>
      <c r="I3832" s="2"/>
    </row>
    <row r="3833" spans="1:9" x14ac:dyDescent="0.25">
      <c r="A3833" s="2">
        <v>15.97212453</v>
      </c>
      <c r="B3833" s="2">
        <v>-0.133333333</v>
      </c>
      <c r="G3833" s="2">
        <v>39.924964699999997</v>
      </c>
      <c r="H3833" s="2">
        <v>-3.6666670000000002E-3</v>
      </c>
      <c r="I3833" s="2"/>
    </row>
    <row r="3834" spans="1:9" x14ac:dyDescent="0.25">
      <c r="A3834" s="2">
        <v>15.97629371</v>
      </c>
      <c r="B3834" s="2">
        <v>-0.13316666699999999</v>
      </c>
      <c r="G3834" s="2">
        <v>39.935386250000001</v>
      </c>
      <c r="H3834" s="2">
        <v>-3.6666670000000002E-3</v>
      </c>
      <c r="I3834" s="2"/>
    </row>
    <row r="3835" spans="1:9" x14ac:dyDescent="0.25">
      <c r="A3835" s="2">
        <v>15.980462879999999</v>
      </c>
      <c r="B3835" s="2">
        <v>-0.13300000000000001</v>
      </c>
      <c r="G3835" s="2">
        <v>39.945807799999997</v>
      </c>
      <c r="H3835" s="2">
        <v>-4.0000000000000001E-3</v>
      </c>
      <c r="I3835" s="2"/>
    </row>
    <row r="3836" spans="1:9" x14ac:dyDescent="0.25">
      <c r="A3836" s="2">
        <v>15.984632059999999</v>
      </c>
      <c r="B3836" s="2">
        <v>-0.13266666699999999</v>
      </c>
      <c r="G3836" s="2">
        <v>39.956229350000001</v>
      </c>
      <c r="H3836" s="2">
        <v>-4.0000000000000001E-3</v>
      </c>
      <c r="I3836" s="2"/>
    </row>
    <row r="3837" spans="1:9" x14ac:dyDescent="0.25">
      <c r="A3837" s="2">
        <v>15.988801240000001</v>
      </c>
      <c r="B3837" s="2">
        <v>-0.13250000000000001</v>
      </c>
      <c r="G3837" s="2">
        <v>39.966650909999998</v>
      </c>
      <c r="H3837" s="2">
        <v>-4.0000000000000001E-3</v>
      </c>
      <c r="I3837" s="2"/>
    </row>
    <row r="3838" spans="1:9" x14ac:dyDescent="0.25">
      <c r="A3838" s="2">
        <v>15.992970420000001</v>
      </c>
      <c r="B3838" s="2">
        <v>-0.132333333</v>
      </c>
      <c r="G3838" s="2">
        <v>39.977072460000002</v>
      </c>
      <c r="H3838" s="2">
        <v>-4.0000000000000001E-3</v>
      </c>
      <c r="I3838" s="2"/>
    </row>
    <row r="3839" spans="1:9" x14ac:dyDescent="0.25">
      <c r="A3839" s="2">
        <v>15.997139600000001</v>
      </c>
      <c r="B3839" s="2">
        <v>-0.13200000000000001</v>
      </c>
      <c r="G3839" s="2">
        <v>39.987494009999999</v>
      </c>
      <c r="H3839" s="2">
        <v>-4.0000000000000001E-3</v>
      </c>
      <c r="I3839" s="2"/>
    </row>
    <row r="3840" spans="1:9" x14ac:dyDescent="0.25">
      <c r="A3840" s="2">
        <v>16.001308779999999</v>
      </c>
      <c r="B3840" s="2">
        <v>-0.13200000000000001</v>
      </c>
      <c r="G3840" s="2">
        <v>39.997915560000003</v>
      </c>
      <c r="H3840" s="2">
        <v>-4.0000000000000001E-3</v>
      </c>
      <c r="I3840" s="2"/>
    </row>
    <row r="3841" spans="1:9" x14ac:dyDescent="0.25">
      <c r="A3841" s="2">
        <v>16.00547796</v>
      </c>
      <c r="B3841" s="2">
        <v>-0.131833333</v>
      </c>
      <c r="G3841" s="2">
        <v>40.008337109999999</v>
      </c>
      <c r="H3841" s="2">
        <v>-4.333333E-3</v>
      </c>
      <c r="I3841" s="2"/>
    </row>
    <row r="3842" spans="1:9" x14ac:dyDescent="0.25">
      <c r="A3842" s="2">
        <v>16.009647139999998</v>
      </c>
      <c r="B3842" s="2">
        <v>-0.13166666699999999</v>
      </c>
      <c r="G3842" s="2">
        <v>40.018758669999997</v>
      </c>
      <c r="H3842" s="2">
        <v>-4.333333E-3</v>
      </c>
      <c r="I3842" s="2"/>
    </row>
    <row r="3843" spans="1:9" x14ac:dyDescent="0.25">
      <c r="A3843" s="2">
        <v>16.01381632</v>
      </c>
      <c r="B3843" s="2">
        <v>-0.13166666699999999</v>
      </c>
      <c r="G3843" s="2">
        <v>40.029180220000001</v>
      </c>
      <c r="H3843" s="2">
        <v>-4.333333E-3</v>
      </c>
      <c r="I3843" s="2"/>
    </row>
    <row r="3844" spans="1:9" x14ac:dyDescent="0.25">
      <c r="A3844" s="2">
        <v>16.017985490000001</v>
      </c>
      <c r="B3844" s="2">
        <v>-0.13166666699999999</v>
      </c>
      <c r="G3844" s="2">
        <v>40.039601769999997</v>
      </c>
      <c r="H3844" s="2">
        <v>-4.6666670000000002E-3</v>
      </c>
      <c r="I3844" s="2"/>
    </row>
    <row r="3845" spans="1:9" x14ac:dyDescent="0.25">
      <c r="A3845" s="2">
        <v>16.022154669999999</v>
      </c>
      <c r="B3845" s="2">
        <v>-0.13150000000000001</v>
      </c>
      <c r="G3845" s="2">
        <v>40.050023320000001</v>
      </c>
      <c r="H3845" s="2">
        <v>-4.6666670000000002E-3</v>
      </c>
      <c r="I3845" s="2"/>
    </row>
    <row r="3846" spans="1:9" x14ac:dyDescent="0.25">
      <c r="A3846" s="2">
        <v>16.026323850000001</v>
      </c>
      <c r="B3846" s="2">
        <v>-0.13150000000000001</v>
      </c>
      <c r="G3846" s="2">
        <v>40.060444869999998</v>
      </c>
      <c r="H3846" s="2">
        <v>-5.0000000000000001E-3</v>
      </c>
      <c r="I3846" s="2"/>
    </row>
    <row r="3847" spans="1:9" x14ac:dyDescent="0.25">
      <c r="A3847" s="2">
        <v>16.030493029999999</v>
      </c>
      <c r="B3847" s="2">
        <v>-0.13150000000000001</v>
      </c>
      <c r="G3847" s="2">
        <v>40.070866420000002</v>
      </c>
      <c r="H3847" s="2">
        <v>-5.0000000000000001E-3</v>
      </c>
      <c r="I3847" s="2"/>
    </row>
    <row r="3848" spans="1:9" x14ac:dyDescent="0.25">
      <c r="A3848" s="2">
        <v>16.03466221</v>
      </c>
      <c r="B3848" s="2">
        <v>-0.131333333</v>
      </c>
      <c r="G3848" s="2">
        <v>40.081287979999999</v>
      </c>
      <c r="H3848" s="2">
        <v>-5.0000000000000001E-3</v>
      </c>
      <c r="I3848" s="2"/>
    </row>
    <row r="3849" spans="1:9" x14ac:dyDescent="0.25">
      <c r="A3849" s="2">
        <v>16.038831389999999</v>
      </c>
      <c r="B3849" s="2">
        <v>-0.13116666699999999</v>
      </c>
      <c r="G3849" s="2">
        <v>40.091709530000003</v>
      </c>
      <c r="H3849" s="2">
        <v>-5.333333E-3</v>
      </c>
      <c r="I3849" s="2"/>
    </row>
    <row r="3850" spans="1:9" x14ac:dyDescent="0.25">
      <c r="A3850" s="2">
        <v>16.04300057</v>
      </c>
      <c r="B3850" s="2">
        <v>-0.13116666699999999</v>
      </c>
      <c r="G3850" s="2">
        <v>40.102131079999999</v>
      </c>
      <c r="H3850" s="2">
        <v>-5.333333E-3</v>
      </c>
      <c r="I3850" s="2"/>
    </row>
    <row r="3851" spans="1:9" x14ac:dyDescent="0.25">
      <c r="A3851" s="2">
        <v>16.047169749999998</v>
      </c>
      <c r="B3851" s="2">
        <v>-0.13100000000000001</v>
      </c>
      <c r="G3851" s="2">
        <v>40.112552630000003</v>
      </c>
      <c r="H3851" s="2">
        <v>-5.6666670000000002E-3</v>
      </c>
      <c r="I3851" s="2"/>
    </row>
    <row r="3852" spans="1:9" x14ac:dyDescent="0.25">
      <c r="A3852" s="2">
        <v>16.05133893</v>
      </c>
      <c r="B3852" s="2">
        <v>-0.13116666699999999</v>
      </c>
      <c r="G3852" s="2">
        <v>40.12297418</v>
      </c>
      <c r="H3852" s="2">
        <v>-5.6666670000000002E-3</v>
      </c>
      <c r="I3852" s="2"/>
    </row>
    <row r="3853" spans="1:9" x14ac:dyDescent="0.25">
      <c r="A3853" s="2">
        <v>16.055508110000002</v>
      </c>
      <c r="B3853" s="2">
        <v>-0.13116666699999999</v>
      </c>
      <c r="G3853" s="2">
        <v>40.133395729999997</v>
      </c>
      <c r="H3853" s="2">
        <v>-6.0000000000000001E-3</v>
      </c>
      <c r="I3853" s="2"/>
    </row>
    <row r="3854" spans="1:9" x14ac:dyDescent="0.25">
      <c r="A3854" s="2">
        <v>16.059677279999999</v>
      </c>
      <c r="B3854" s="2">
        <v>-0.13116666699999999</v>
      </c>
      <c r="G3854" s="2">
        <v>40.143817290000001</v>
      </c>
      <c r="H3854" s="2">
        <v>-6.0000000000000001E-3</v>
      </c>
      <c r="I3854" s="2"/>
    </row>
    <row r="3855" spans="1:9" x14ac:dyDescent="0.25">
      <c r="A3855" s="2">
        <v>16.063846460000001</v>
      </c>
      <c r="B3855" s="2">
        <v>-0.131333333</v>
      </c>
      <c r="G3855" s="2">
        <v>40.154238839999998</v>
      </c>
      <c r="H3855" s="2">
        <v>-6.333333E-3</v>
      </c>
      <c r="I3855" s="2"/>
    </row>
    <row r="3856" spans="1:9" x14ac:dyDescent="0.25">
      <c r="A3856" s="2">
        <v>16.068015639999999</v>
      </c>
      <c r="B3856" s="2">
        <v>-0.13150000000000001</v>
      </c>
      <c r="G3856" s="2">
        <v>40.164660390000002</v>
      </c>
      <c r="H3856" s="2">
        <v>-6.333333E-3</v>
      </c>
      <c r="I3856" s="2"/>
    </row>
    <row r="3857" spans="1:9" x14ac:dyDescent="0.25">
      <c r="A3857" s="2">
        <v>16.07218482</v>
      </c>
      <c r="B3857" s="2">
        <v>-0.13150000000000001</v>
      </c>
      <c r="G3857" s="2">
        <v>40.175081939999998</v>
      </c>
      <c r="H3857" s="2">
        <v>-6.6666670000000003E-3</v>
      </c>
      <c r="I3857" s="2"/>
    </row>
    <row r="3858" spans="1:9" x14ac:dyDescent="0.25">
      <c r="A3858" s="2">
        <v>16.076353999999998</v>
      </c>
      <c r="B3858" s="2">
        <v>-0.13166666699999999</v>
      </c>
      <c r="G3858" s="2">
        <v>40.185503490000002</v>
      </c>
      <c r="H3858" s="2">
        <v>-6.6666670000000003E-3</v>
      </c>
      <c r="I3858" s="2"/>
    </row>
    <row r="3859" spans="1:9" x14ac:dyDescent="0.25">
      <c r="A3859" s="2">
        <v>16.08052318</v>
      </c>
      <c r="B3859" s="2">
        <v>-0.13166666699999999</v>
      </c>
      <c r="G3859" s="2">
        <v>40.195925039999999</v>
      </c>
      <c r="H3859" s="2">
        <v>-6.6666670000000003E-3</v>
      </c>
      <c r="I3859" s="2"/>
    </row>
    <row r="3860" spans="1:9" x14ac:dyDescent="0.25">
      <c r="A3860" s="2">
        <v>16.084692359999998</v>
      </c>
      <c r="B3860" s="2">
        <v>-0.131833333</v>
      </c>
      <c r="G3860" s="2">
        <v>40.206346600000003</v>
      </c>
      <c r="H3860" s="2">
        <v>-7.0000000000000001E-3</v>
      </c>
      <c r="I3860" s="2"/>
    </row>
    <row r="3861" spans="1:9" x14ac:dyDescent="0.25">
      <c r="A3861" s="2">
        <v>16.08886154</v>
      </c>
      <c r="B3861" s="2">
        <v>-0.13200000000000001</v>
      </c>
      <c r="G3861" s="2">
        <v>40.21676815</v>
      </c>
      <c r="H3861" s="2">
        <v>-7.0000000000000001E-3</v>
      </c>
      <c r="I3861" s="2"/>
    </row>
    <row r="3862" spans="1:9" x14ac:dyDescent="0.25">
      <c r="A3862" s="2">
        <v>16.093030720000002</v>
      </c>
      <c r="B3862" s="2">
        <v>-0.13200000000000001</v>
      </c>
      <c r="G3862" s="2">
        <v>40.227189699999997</v>
      </c>
      <c r="H3862" s="2">
        <v>-7.0000000000000001E-3</v>
      </c>
      <c r="I3862" s="2"/>
    </row>
    <row r="3863" spans="1:9" x14ac:dyDescent="0.25">
      <c r="A3863" s="2">
        <v>16.097199889999999</v>
      </c>
      <c r="B3863" s="2">
        <v>-0.131833333</v>
      </c>
      <c r="G3863" s="2">
        <v>40.23761125</v>
      </c>
      <c r="H3863" s="2">
        <v>-7.333333E-3</v>
      </c>
      <c r="I3863" s="2"/>
    </row>
    <row r="3864" spans="1:9" x14ac:dyDescent="0.25">
      <c r="A3864" s="2">
        <v>16.101369070000001</v>
      </c>
      <c r="B3864" s="2">
        <v>-0.131833333</v>
      </c>
      <c r="G3864" s="2">
        <v>40.248032799999997</v>
      </c>
      <c r="H3864" s="2">
        <v>-7.333333E-3</v>
      </c>
      <c r="I3864" s="2"/>
    </row>
    <row r="3865" spans="1:9" x14ac:dyDescent="0.25">
      <c r="A3865" s="2">
        <v>16.105538249999999</v>
      </c>
      <c r="B3865" s="2">
        <v>-0.131833333</v>
      </c>
      <c r="G3865" s="2">
        <v>40.258454360000002</v>
      </c>
      <c r="H3865" s="2">
        <v>-7.333333E-3</v>
      </c>
      <c r="I3865" s="2"/>
    </row>
    <row r="3866" spans="1:9" x14ac:dyDescent="0.25">
      <c r="A3866" s="2">
        <v>16.10970743</v>
      </c>
      <c r="B3866" s="2">
        <v>-0.131833333</v>
      </c>
      <c r="G3866" s="2">
        <v>40.268875909999998</v>
      </c>
      <c r="H3866" s="2">
        <v>-7.333333E-3</v>
      </c>
      <c r="I3866" s="2"/>
    </row>
    <row r="3867" spans="1:9" x14ac:dyDescent="0.25">
      <c r="A3867" s="2">
        <v>16.113876609999998</v>
      </c>
      <c r="B3867" s="2">
        <v>-0.131833333</v>
      </c>
      <c r="G3867" s="2">
        <v>40.279297460000002</v>
      </c>
      <c r="H3867" s="2">
        <v>-7.6666670000000003E-3</v>
      </c>
      <c r="I3867" s="2"/>
    </row>
    <row r="3868" spans="1:9" x14ac:dyDescent="0.25">
      <c r="A3868" s="2">
        <v>16.11804579</v>
      </c>
      <c r="B3868" s="2">
        <v>-0.131833333</v>
      </c>
      <c r="G3868" s="2">
        <v>40.289719009999999</v>
      </c>
      <c r="H3868" s="2">
        <v>-7.6666670000000003E-3</v>
      </c>
      <c r="I3868" s="2"/>
    </row>
    <row r="3869" spans="1:9" x14ac:dyDescent="0.25">
      <c r="A3869" s="2">
        <v>16.122214970000002</v>
      </c>
      <c r="B3869" s="2">
        <v>-0.13166666699999999</v>
      </c>
      <c r="G3869" s="2">
        <v>40.300140560000003</v>
      </c>
      <c r="H3869" s="2">
        <v>-7.6666670000000003E-3</v>
      </c>
      <c r="I3869" s="2"/>
    </row>
    <row r="3870" spans="1:9" x14ac:dyDescent="0.25">
      <c r="A3870" s="2">
        <v>16.12638415</v>
      </c>
      <c r="B3870" s="2">
        <v>-0.13150000000000001</v>
      </c>
      <c r="G3870" s="2">
        <v>40.310562109999999</v>
      </c>
      <c r="H3870" s="2">
        <v>-7.6666670000000003E-3</v>
      </c>
      <c r="I3870" s="2"/>
    </row>
    <row r="3871" spans="1:9" x14ac:dyDescent="0.25">
      <c r="A3871" s="2">
        <v>16.130553330000001</v>
      </c>
      <c r="B3871" s="2">
        <v>-0.13150000000000001</v>
      </c>
      <c r="G3871" s="2">
        <v>40.320983669999997</v>
      </c>
      <c r="H3871" s="2">
        <v>-7.6666670000000003E-3</v>
      </c>
      <c r="I3871" s="2"/>
    </row>
    <row r="3872" spans="1:9" x14ac:dyDescent="0.25">
      <c r="A3872" s="2">
        <v>16.134722499999999</v>
      </c>
      <c r="B3872" s="2">
        <v>-0.131333333</v>
      </c>
      <c r="G3872" s="2">
        <v>40.331405220000001</v>
      </c>
      <c r="H3872" s="2">
        <v>-7.6666670000000003E-3</v>
      </c>
      <c r="I3872" s="2"/>
    </row>
    <row r="3873" spans="1:9" x14ac:dyDescent="0.25">
      <c r="A3873" s="2">
        <v>16.13889168</v>
      </c>
      <c r="B3873" s="2">
        <v>-0.131333333</v>
      </c>
      <c r="G3873" s="2">
        <v>40.341826769999997</v>
      </c>
      <c r="H3873" s="2">
        <v>-7.6666670000000003E-3</v>
      </c>
      <c r="I3873" s="2"/>
    </row>
    <row r="3874" spans="1:9" x14ac:dyDescent="0.25">
      <c r="A3874" s="2">
        <v>16.143060859999999</v>
      </c>
      <c r="B3874" s="2">
        <v>-0.131333333</v>
      </c>
      <c r="G3874" s="2">
        <v>40.352248320000001</v>
      </c>
      <c r="H3874" s="2">
        <v>-7.6666670000000003E-3</v>
      </c>
      <c r="I3874" s="2"/>
    </row>
    <row r="3875" spans="1:9" x14ac:dyDescent="0.25">
      <c r="A3875" s="2">
        <v>16.14723004</v>
      </c>
      <c r="B3875" s="2">
        <v>-0.131333333</v>
      </c>
      <c r="G3875" s="2">
        <v>40.362669869999998</v>
      </c>
      <c r="H3875" s="2">
        <v>-7.6666670000000003E-3</v>
      </c>
      <c r="I3875" s="2"/>
    </row>
    <row r="3876" spans="1:9" x14ac:dyDescent="0.25">
      <c r="A3876" s="2">
        <v>16.151399219999998</v>
      </c>
      <c r="B3876" s="2">
        <v>-0.131333333</v>
      </c>
      <c r="G3876" s="2">
        <v>40.373091420000002</v>
      </c>
      <c r="H3876" s="2">
        <v>-7.333333E-3</v>
      </c>
      <c r="I3876" s="2"/>
    </row>
    <row r="3877" spans="1:9" x14ac:dyDescent="0.25">
      <c r="A3877" s="2">
        <v>16.1555684</v>
      </c>
      <c r="B3877" s="2">
        <v>-0.131333333</v>
      </c>
      <c r="G3877" s="2">
        <v>40.383512979999999</v>
      </c>
      <c r="H3877" s="2">
        <v>-7.6666670000000003E-3</v>
      </c>
      <c r="I3877" s="2"/>
    </row>
    <row r="3878" spans="1:9" x14ac:dyDescent="0.25">
      <c r="A3878" s="2">
        <v>16.159737580000002</v>
      </c>
      <c r="B3878" s="2">
        <v>-0.13116666699999999</v>
      </c>
      <c r="G3878" s="2">
        <v>40.393934530000003</v>
      </c>
      <c r="H3878" s="2">
        <v>-7.333333E-3</v>
      </c>
      <c r="I3878" s="2"/>
    </row>
    <row r="3879" spans="1:9" x14ac:dyDescent="0.25">
      <c r="A3879" s="2">
        <v>16.16390676</v>
      </c>
      <c r="B3879" s="2">
        <v>-0.13116666699999999</v>
      </c>
      <c r="G3879" s="2">
        <v>40.404356079999999</v>
      </c>
      <c r="H3879" s="2">
        <v>-7.333333E-3</v>
      </c>
      <c r="I3879" s="2"/>
    </row>
    <row r="3880" spans="1:9" x14ac:dyDescent="0.25">
      <c r="A3880" s="2">
        <v>16.168075940000001</v>
      </c>
      <c r="B3880" s="2">
        <v>-0.13100000000000001</v>
      </c>
      <c r="G3880" s="2">
        <v>40.414777630000003</v>
      </c>
      <c r="H3880" s="2">
        <v>-7.333333E-3</v>
      </c>
      <c r="I3880" s="2"/>
    </row>
    <row r="3881" spans="1:9" x14ac:dyDescent="0.25">
      <c r="A3881" s="2">
        <v>16.172245119999999</v>
      </c>
      <c r="B3881" s="2">
        <v>-0.130833333</v>
      </c>
      <c r="G3881" s="2">
        <v>40.42519918</v>
      </c>
      <c r="H3881" s="2">
        <v>-7.333333E-3</v>
      </c>
      <c r="I3881" s="2"/>
    </row>
    <row r="3882" spans="1:9" x14ac:dyDescent="0.25">
      <c r="A3882" s="2">
        <v>16.17641429</v>
      </c>
      <c r="B3882" s="2">
        <v>-0.13066666699999999</v>
      </c>
      <c r="G3882" s="2">
        <v>40.435620729999997</v>
      </c>
      <c r="H3882" s="2">
        <v>-7.333333E-3</v>
      </c>
      <c r="I3882" s="2"/>
    </row>
    <row r="3883" spans="1:9" x14ac:dyDescent="0.25">
      <c r="A3883" s="2">
        <v>16.180583469999998</v>
      </c>
      <c r="B3883" s="2">
        <v>-0.1305</v>
      </c>
      <c r="G3883" s="2">
        <v>40.446042290000001</v>
      </c>
      <c r="H3883" s="2">
        <v>-7.333333E-3</v>
      </c>
      <c r="I3883" s="2"/>
    </row>
    <row r="3884" spans="1:9" x14ac:dyDescent="0.25">
      <c r="A3884" s="2">
        <v>16.18475265</v>
      </c>
      <c r="B3884" s="2">
        <v>-0.1305</v>
      </c>
      <c r="G3884" s="2">
        <v>40.456463839999998</v>
      </c>
      <c r="H3884" s="2">
        <v>-7.333333E-3</v>
      </c>
      <c r="I3884" s="2"/>
    </row>
    <row r="3885" spans="1:9" x14ac:dyDescent="0.25">
      <c r="A3885" s="2">
        <v>16.188921830000002</v>
      </c>
      <c r="B3885" s="2">
        <v>-0.1305</v>
      </c>
      <c r="G3885" s="2">
        <v>40.466885390000002</v>
      </c>
      <c r="H3885" s="2">
        <v>-7.333333E-3</v>
      </c>
      <c r="I3885" s="2"/>
    </row>
    <row r="3886" spans="1:9" x14ac:dyDescent="0.25">
      <c r="A3886" s="2">
        <v>16.19309101</v>
      </c>
      <c r="B3886" s="2">
        <v>-0.130333333</v>
      </c>
      <c r="G3886" s="2">
        <v>40.477306939999998</v>
      </c>
      <c r="H3886" s="2">
        <v>-7.333333E-3</v>
      </c>
      <c r="I3886" s="2"/>
    </row>
    <row r="3887" spans="1:9" x14ac:dyDescent="0.25">
      <c r="A3887" s="2">
        <v>16.197260190000002</v>
      </c>
      <c r="B3887" s="2">
        <v>-0.130333333</v>
      </c>
      <c r="G3887" s="2">
        <v>40.487728490000002</v>
      </c>
      <c r="H3887" s="2">
        <v>-7.333333E-3</v>
      </c>
      <c r="I3887" s="2"/>
    </row>
    <row r="3888" spans="1:9" x14ac:dyDescent="0.25">
      <c r="A3888" s="2">
        <v>16.20142937</v>
      </c>
      <c r="B3888" s="2">
        <v>-0.130333333</v>
      </c>
      <c r="G3888" s="2">
        <v>40.498150039999999</v>
      </c>
      <c r="H3888" s="2">
        <v>-7.333333E-3</v>
      </c>
      <c r="I3888" s="2"/>
    </row>
    <row r="3889" spans="1:9" x14ac:dyDescent="0.25">
      <c r="A3889" s="2">
        <v>16.205598550000001</v>
      </c>
      <c r="B3889" s="2">
        <v>-0.130333333</v>
      </c>
      <c r="G3889" s="2">
        <v>40.508571600000003</v>
      </c>
      <c r="H3889" s="2">
        <v>-7.0000000000000001E-3</v>
      </c>
      <c r="I3889" s="2"/>
    </row>
    <row r="3890" spans="1:9" x14ac:dyDescent="0.25">
      <c r="A3890" s="2">
        <v>16.209767729999999</v>
      </c>
      <c r="B3890" s="2">
        <v>-0.130333333</v>
      </c>
      <c r="G3890" s="2">
        <v>40.51899315</v>
      </c>
      <c r="H3890" s="2">
        <v>-7.0000000000000001E-3</v>
      </c>
      <c r="I3890" s="2"/>
    </row>
    <row r="3891" spans="1:9" x14ac:dyDescent="0.25">
      <c r="A3891" s="2">
        <v>16.2139369</v>
      </c>
      <c r="B3891" s="2">
        <v>-0.130333333</v>
      </c>
      <c r="G3891" s="2">
        <v>40.529414699999997</v>
      </c>
      <c r="H3891" s="2">
        <v>-7.0000000000000001E-3</v>
      </c>
      <c r="I3891" s="2"/>
    </row>
    <row r="3892" spans="1:9" x14ac:dyDescent="0.25">
      <c r="A3892" s="2">
        <v>16.218106079999998</v>
      </c>
      <c r="B3892" s="2">
        <v>-0.1305</v>
      </c>
      <c r="G3892" s="2">
        <v>40.53983625</v>
      </c>
      <c r="H3892" s="2">
        <v>-7.0000000000000001E-3</v>
      </c>
      <c r="I3892" s="2"/>
    </row>
    <row r="3893" spans="1:9" x14ac:dyDescent="0.25">
      <c r="A3893" s="2">
        <v>16.22227526</v>
      </c>
      <c r="B3893" s="2">
        <v>-0.1305</v>
      </c>
      <c r="G3893" s="2">
        <v>40.550257799999997</v>
      </c>
      <c r="H3893" s="2">
        <v>-7.0000000000000001E-3</v>
      </c>
      <c r="I3893" s="2"/>
    </row>
    <row r="3894" spans="1:9" x14ac:dyDescent="0.25">
      <c r="A3894" s="2">
        <v>16.226444440000002</v>
      </c>
      <c r="B3894" s="2">
        <v>-0.13066666699999999</v>
      </c>
      <c r="G3894" s="2">
        <v>40.560679360000002</v>
      </c>
      <c r="H3894" s="2">
        <v>-7.0000000000000001E-3</v>
      </c>
      <c r="I3894" s="2"/>
    </row>
    <row r="3895" spans="1:9" x14ac:dyDescent="0.25">
      <c r="A3895" s="2">
        <v>16.23061362</v>
      </c>
      <c r="B3895" s="2">
        <v>-0.13066666699999999</v>
      </c>
      <c r="G3895" s="2">
        <v>40.571100909999998</v>
      </c>
      <c r="H3895" s="2">
        <v>-6.6666670000000003E-3</v>
      </c>
      <c r="I3895" s="2"/>
    </row>
    <row r="3896" spans="1:9" x14ac:dyDescent="0.25">
      <c r="A3896" s="2">
        <v>16.234782800000001</v>
      </c>
      <c r="B3896" s="2">
        <v>-0.130833333</v>
      </c>
      <c r="G3896" s="2">
        <v>40.581522460000002</v>
      </c>
      <c r="H3896" s="2">
        <v>-6.6666670000000003E-3</v>
      </c>
      <c r="I3896" s="2"/>
    </row>
    <row r="3897" spans="1:9" x14ac:dyDescent="0.25">
      <c r="A3897" s="2">
        <v>16.23895198</v>
      </c>
      <c r="B3897" s="2">
        <v>-0.13100000000000001</v>
      </c>
      <c r="G3897" s="2">
        <v>40.591944009999999</v>
      </c>
      <c r="H3897" s="2">
        <v>-6.6666670000000003E-3</v>
      </c>
      <c r="I3897" s="2"/>
    </row>
    <row r="3898" spans="1:9" x14ac:dyDescent="0.25">
      <c r="A3898" s="2">
        <v>16.243121160000001</v>
      </c>
      <c r="B3898" s="2">
        <v>-0.13100000000000001</v>
      </c>
      <c r="G3898" s="2">
        <v>40.602365560000003</v>
      </c>
      <c r="H3898" s="2">
        <v>-6.6666670000000003E-3</v>
      </c>
      <c r="I3898" s="2"/>
    </row>
    <row r="3899" spans="1:9" x14ac:dyDescent="0.25">
      <c r="A3899" s="2">
        <v>16.247290339999999</v>
      </c>
      <c r="B3899" s="2">
        <v>-0.13100000000000001</v>
      </c>
      <c r="G3899" s="2">
        <v>40.612787109999999</v>
      </c>
      <c r="H3899" s="2">
        <v>-6.6666670000000003E-3</v>
      </c>
      <c r="I3899" s="2"/>
    </row>
    <row r="3900" spans="1:9" x14ac:dyDescent="0.25">
      <c r="A3900" s="2">
        <v>16.251459520000001</v>
      </c>
      <c r="B3900" s="2">
        <v>-0.13100000000000001</v>
      </c>
      <c r="G3900" s="2">
        <v>40.623208669999997</v>
      </c>
      <c r="H3900" s="2">
        <v>-6.6666670000000003E-3</v>
      </c>
      <c r="I3900" s="2"/>
    </row>
    <row r="3901" spans="1:9" x14ac:dyDescent="0.25">
      <c r="A3901" s="2">
        <v>16.255628690000002</v>
      </c>
      <c r="B3901" s="2">
        <v>-0.13116666699999999</v>
      </c>
      <c r="G3901" s="2">
        <v>40.633630220000001</v>
      </c>
      <c r="H3901" s="2">
        <v>-6.6666670000000003E-3</v>
      </c>
      <c r="I3901" s="2"/>
    </row>
    <row r="3902" spans="1:9" x14ac:dyDescent="0.25">
      <c r="A3902" s="2">
        <v>16.25979787</v>
      </c>
      <c r="B3902" s="2">
        <v>-0.13116666699999999</v>
      </c>
      <c r="G3902" s="2">
        <v>40.644051769999997</v>
      </c>
      <c r="H3902" s="2">
        <v>-6.6666670000000003E-3</v>
      </c>
      <c r="I3902" s="2"/>
    </row>
    <row r="3903" spans="1:9" x14ac:dyDescent="0.25">
      <c r="A3903" s="2">
        <v>16.263967050000002</v>
      </c>
      <c r="B3903" s="2">
        <v>-0.13116666699999999</v>
      </c>
      <c r="G3903" s="2">
        <v>40.654473320000001</v>
      </c>
      <c r="H3903" s="2">
        <v>-6.6666670000000003E-3</v>
      </c>
      <c r="I3903" s="2"/>
    </row>
    <row r="3904" spans="1:9" x14ac:dyDescent="0.25">
      <c r="A3904" s="2">
        <v>16.26813623</v>
      </c>
      <c r="B3904" s="2">
        <v>-0.131333333</v>
      </c>
      <c r="G3904" s="2">
        <v>40.664894869999998</v>
      </c>
      <c r="H3904" s="2">
        <v>-6.6666670000000003E-3</v>
      </c>
      <c r="I3904" s="2"/>
    </row>
    <row r="3905" spans="1:9" x14ac:dyDescent="0.25">
      <c r="A3905" s="2">
        <v>16.272305410000001</v>
      </c>
      <c r="B3905" s="2">
        <v>-0.131333333</v>
      </c>
      <c r="G3905" s="2">
        <v>40.675316420000001</v>
      </c>
      <c r="H3905" s="2">
        <v>-6.333333E-3</v>
      </c>
      <c r="I3905" s="2"/>
    </row>
    <row r="3906" spans="1:9" x14ac:dyDescent="0.25">
      <c r="A3906" s="2">
        <v>16.276474589999999</v>
      </c>
      <c r="B3906" s="2">
        <v>-0.131333333</v>
      </c>
      <c r="G3906" s="2">
        <v>40.685737979999999</v>
      </c>
      <c r="H3906" s="2">
        <v>-6.333333E-3</v>
      </c>
      <c r="I3906" s="2"/>
    </row>
    <row r="3907" spans="1:9" x14ac:dyDescent="0.25">
      <c r="A3907" s="2">
        <v>16.280643770000001</v>
      </c>
      <c r="B3907" s="2">
        <v>-0.13150000000000001</v>
      </c>
      <c r="G3907" s="2">
        <v>40.696159530000003</v>
      </c>
      <c r="H3907" s="2">
        <v>-6.333333E-3</v>
      </c>
      <c r="I3907" s="2"/>
    </row>
    <row r="3908" spans="1:9" x14ac:dyDescent="0.25">
      <c r="A3908" s="2">
        <v>16.284812949999999</v>
      </c>
      <c r="B3908" s="2">
        <v>-0.13150000000000001</v>
      </c>
      <c r="G3908" s="2">
        <v>40.706581079999999</v>
      </c>
      <c r="H3908" s="2">
        <v>-6.333333E-3</v>
      </c>
      <c r="I3908" s="2"/>
    </row>
    <row r="3909" spans="1:9" x14ac:dyDescent="0.25">
      <c r="A3909" s="2">
        <v>16.288982130000001</v>
      </c>
      <c r="B3909" s="2">
        <v>-0.13166666699999999</v>
      </c>
      <c r="G3909" s="2">
        <v>40.717002630000003</v>
      </c>
      <c r="H3909" s="2">
        <v>-6.333333E-3</v>
      </c>
      <c r="I3909" s="2"/>
    </row>
    <row r="3910" spans="1:9" x14ac:dyDescent="0.25">
      <c r="A3910" s="2">
        <v>16.293151300000002</v>
      </c>
      <c r="B3910" s="2">
        <v>-0.13166666699999999</v>
      </c>
      <c r="G3910" s="2">
        <v>40.72742418</v>
      </c>
      <c r="H3910" s="2">
        <v>-6.333333E-3</v>
      </c>
      <c r="I3910" s="2"/>
    </row>
    <row r="3911" spans="1:9" x14ac:dyDescent="0.25">
      <c r="A3911" s="2">
        <v>16.29732048</v>
      </c>
      <c r="B3911" s="2">
        <v>-0.131833333</v>
      </c>
      <c r="G3911" s="2">
        <v>40.737845729999997</v>
      </c>
      <c r="H3911" s="2">
        <v>-6.0000000000000001E-3</v>
      </c>
      <c r="I3911" s="2"/>
    </row>
    <row r="3912" spans="1:9" x14ac:dyDescent="0.25">
      <c r="A3912" s="2">
        <v>16.301489660000001</v>
      </c>
      <c r="B3912" s="2">
        <v>-0.13200000000000001</v>
      </c>
      <c r="G3912" s="2">
        <v>40.748267290000001</v>
      </c>
      <c r="H3912" s="2">
        <v>-6.0000000000000001E-3</v>
      </c>
      <c r="I3912" s="2"/>
    </row>
    <row r="3913" spans="1:9" x14ac:dyDescent="0.25">
      <c r="A3913" s="2">
        <v>16.30565884</v>
      </c>
      <c r="B3913" s="2">
        <v>-0.13200000000000001</v>
      </c>
      <c r="G3913" s="2">
        <v>40.758688839999998</v>
      </c>
      <c r="H3913" s="2">
        <v>-6.0000000000000001E-3</v>
      </c>
      <c r="I3913" s="2"/>
    </row>
    <row r="3914" spans="1:9" x14ac:dyDescent="0.25">
      <c r="A3914" s="2">
        <v>16.309828020000001</v>
      </c>
      <c r="B3914" s="2">
        <v>-0.13216666699999999</v>
      </c>
      <c r="G3914" s="2">
        <v>40.769110390000002</v>
      </c>
      <c r="H3914" s="2">
        <v>-6.0000000000000001E-3</v>
      </c>
      <c r="I3914" s="2"/>
    </row>
    <row r="3915" spans="1:9" x14ac:dyDescent="0.25">
      <c r="A3915" s="2">
        <v>16.313997199999999</v>
      </c>
      <c r="B3915" s="2">
        <v>-0.13216666699999999</v>
      </c>
      <c r="G3915" s="2">
        <v>40.779531939999998</v>
      </c>
      <c r="H3915" s="2">
        <v>-6.0000000000000001E-3</v>
      </c>
      <c r="I3915" s="2"/>
    </row>
    <row r="3916" spans="1:9" x14ac:dyDescent="0.25">
      <c r="A3916" s="2">
        <v>16.318166380000001</v>
      </c>
      <c r="B3916" s="2">
        <v>-0.13216666699999999</v>
      </c>
      <c r="G3916" s="2">
        <v>40.789953490000002</v>
      </c>
      <c r="H3916" s="2">
        <v>-6.0000000000000001E-3</v>
      </c>
      <c r="I3916" s="2"/>
    </row>
    <row r="3917" spans="1:9" x14ac:dyDescent="0.25">
      <c r="A3917" s="2">
        <v>16.322335559999999</v>
      </c>
      <c r="B3917" s="2">
        <v>-0.13216666699999999</v>
      </c>
      <c r="G3917" s="2">
        <v>40.80037505</v>
      </c>
      <c r="H3917" s="2">
        <v>-5.6666670000000002E-3</v>
      </c>
      <c r="I3917" s="2"/>
    </row>
    <row r="3918" spans="1:9" x14ac:dyDescent="0.25">
      <c r="A3918" s="2">
        <v>16.326504740000001</v>
      </c>
      <c r="B3918" s="2">
        <v>-0.13216666699999999</v>
      </c>
      <c r="G3918" s="2">
        <v>40.810796600000003</v>
      </c>
      <c r="H3918" s="2">
        <v>-5.6666670000000002E-3</v>
      </c>
      <c r="I3918" s="2"/>
    </row>
    <row r="3919" spans="1:9" x14ac:dyDescent="0.25">
      <c r="A3919" s="2">
        <v>16.330673919999999</v>
      </c>
      <c r="B3919" s="2">
        <v>-0.13216666699999999</v>
      </c>
      <c r="G3919" s="2">
        <v>40.82121815</v>
      </c>
      <c r="H3919" s="2">
        <v>-5.6666670000000002E-3</v>
      </c>
      <c r="I3919" s="2"/>
    </row>
    <row r="3920" spans="1:9" x14ac:dyDescent="0.25">
      <c r="A3920" s="2">
        <v>16.33484309</v>
      </c>
      <c r="B3920" s="2">
        <v>-0.13216666699999999</v>
      </c>
      <c r="G3920" s="2">
        <v>40.831639699999997</v>
      </c>
      <c r="H3920" s="2">
        <v>-5.6666670000000002E-3</v>
      </c>
      <c r="I3920" s="2"/>
    </row>
    <row r="3921" spans="1:9" x14ac:dyDescent="0.25">
      <c r="A3921" s="2">
        <v>16.339012270000001</v>
      </c>
      <c r="B3921" s="2">
        <v>-0.13200000000000001</v>
      </c>
      <c r="G3921" s="2">
        <v>40.84206125</v>
      </c>
      <c r="H3921" s="2">
        <v>-5.6666670000000002E-3</v>
      </c>
      <c r="I3921" s="2"/>
    </row>
    <row r="3922" spans="1:9" x14ac:dyDescent="0.25">
      <c r="A3922" s="2">
        <v>16.343181449999999</v>
      </c>
      <c r="B3922" s="2">
        <v>-0.13200000000000001</v>
      </c>
      <c r="G3922" s="2">
        <v>40.852482799999997</v>
      </c>
      <c r="H3922" s="2">
        <v>-5.6666670000000002E-3</v>
      </c>
      <c r="I3922" s="2"/>
    </row>
    <row r="3923" spans="1:9" x14ac:dyDescent="0.25">
      <c r="A3923" s="2">
        <v>16.347350630000001</v>
      </c>
      <c r="B3923" s="2">
        <v>-0.13200000000000001</v>
      </c>
      <c r="G3923" s="2">
        <v>40.862904360000002</v>
      </c>
      <c r="H3923" s="2">
        <v>-5.333333E-3</v>
      </c>
      <c r="I3923" s="2"/>
    </row>
    <row r="3924" spans="1:9" x14ac:dyDescent="0.25">
      <c r="A3924" s="2">
        <v>16.351519809999999</v>
      </c>
      <c r="B3924" s="2">
        <v>-0.131833333</v>
      </c>
      <c r="G3924" s="2">
        <v>40.873325909999998</v>
      </c>
      <c r="H3924" s="2">
        <v>-5.333333E-3</v>
      </c>
      <c r="I3924" s="2"/>
    </row>
    <row r="3925" spans="1:9" x14ac:dyDescent="0.25">
      <c r="A3925" s="2">
        <v>16.355688990000001</v>
      </c>
      <c r="B3925" s="2">
        <v>-0.131833333</v>
      </c>
      <c r="G3925" s="2">
        <v>40.883747460000002</v>
      </c>
      <c r="H3925" s="2">
        <v>-5.333333E-3</v>
      </c>
      <c r="I3925" s="2"/>
    </row>
    <row r="3926" spans="1:9" x14ac:dyDescent="0.25">
      <c r="A3926" s="2">
        <v>16.359858169999999</v>
      </c>
      <c r="B3926" s="2">
        <v>-0.131833333</v>
      </c>
      <c r="G3926" s="2">
        <v>40.894169009999999</v>
      </c>
      <c r="H3926" s="2">
        <v>-5.333333E-3</v>
      </c>
      <c r="I3926" s="2"/>
    </row>
    <row r="3927" spans="1:9" x14ac:dyDescent="0.25">
      <c r="A3927" s="2">
        <v>16.364027350000001</v>
      </c>
      <c r="B3927" s="2">
        <v>-0.13166666699999999</v>
      </c>
      <c r="G3927" s="2">
        <v>40.904590560000003</v>
      </c>
      <c r="H3927" s="2">
        <v>-5.0000000000000001E-3</v>
      </c>
      <c r="I3927" s="2"/>
    </row>
    <row r="3928" spans="1:9" x14ac:dyDescent="0.25">
      <c r="A3928" s="2">
        <v>16.368196529999999</v>
      </c>
      <c r="B3928" s="2">
        <v>-0.13166666699999999</v>
      </c>
      <c r="G3928" s="2">
        <v>40.915012109999999</v>
      </c>
      <c r="H3928" s="2">
        <v>-5.0000000000000001E-3</v>
      </c>
      <c r="I3928" s="2"/>
    </row>
    <row r="3929" spans="1:9" x14ac:dyDescent="0.25">
      <c r="A3929" s="2">
        <v>16.3723657</v>
      </c>
      <c r="B3929" s="2">
        <v>-0.13150000000000001</v>
      </c>
      <c r="G3929" s="2">
        <v>40.925433669999997</v>
      </c>
      <c r="H3929" s="2">
        <v>-5.0000000000000001E-3</v>
      </c>
      <c r="I3929" s="2"/>
    </row>
    <row r="3930" spans="1:9" x14ac:dyDescent="0.25">
      <c r="A3930" s="2">
        <v>16.376534880000001</v>
      </c>
      <c r="B3930" s="2">
        <v>-0.13150000000000001</v>
      </c>
      <c r="G3930" s="2">
        <v>40.935855220000001</v>
      </c>
      <c r="H3930" s="2">
        <v>-5.0000000000000001E-3</v>
      </c>
      <c r="I3930" s="2"/>
    </row>
    <row r="3931" spans="1:9" x14ac:dyDescent="0.25">
      <c r="A3931" s="2">
        <v>16.380704059999999</v>
      </c>
      <c r="B3931" s="2">
        <v>-0.131333333</v>
      </c>
      <c r="G3931" s="2">
        <v>40.946276769999997</v>
      </c>
      <c r="H3931" s="2">
        <v>-5.0000000000000001E-3</v>
      </c>
      <c r="I3931" s="2"/>
    </row>
    <row r="3932" spans="1:9" x14ac:dyDescent="0.25">
      <c r="A3932" s="2">
        <v>16.384873240000001</v>
      </c>
      <c r="B3932" s="2">
        <v>-0.131333333</v>
      </c>
      <c r="G3932" s="2">
        <v>40.956698320000001</v>
      </c>
      <c r="H3932" s="2">
        <v>-4.6666670000000002E-3</v>
      </c>
      <c r="I3932" s="2"/>
    </row>
    <row r="3933" spans="1:9" x14ac:dyDescent="0.25">
      <c r="A3933" s="2">
        <v>16.389042419999999</v>
      </c>
      <c r="B3933" s="2">
        <v>-0.131333333</v>
      </c>
      <c r="G3933" s="2">
        <v>40.967119869999998</v>
      </c>
      <c r="H3933" s="2">
        <v>-4.6666670000000002E-3</v>
      </c>
      <c r="I3933" s="2"/>
    </row>
    <row r="3934" spans="1:9" x14ac:dyDescent="0.25">
      <c r="A3934" s="2">
        <v>16.393211600000001</v>
      </c>
      <c r="B3934" s="2">
        <v>-0.13116666699999999</v>
      </c>
      <c r="G3934" s="2">
        <v>40.977541420000001</v>
      </c>
      <c r="H3934" s="2">
        <v>-4.6666670000000002E-3</v>
      </c>
      <c r="I3934" s="2"/>
    </row>
    <row r="3935" spans="1:9" x14ac:dyDescent="0.25">
      <c r="A3935" s="2">
        <v>16.397380779999999</v>
      </c>
      <c r="B3935" s="2">
        <v>-0.13116666699999999</v>
      </c>
      <c r="G3935" s="2">
        <v>40.987962979999999</v>
      </c>
      <c r="H3935" s="2">
        <v>-4.6666670000000002E-3</v>
      </c>
      <c r="I3935" s="2"/>
    </row>
    <row r="3936" spans="1:9" x14ac:dyDescent="0.25">
      <c r="A3936" s="2">
        <v>16.401549960000001</v>
      </c>
      <c r="B3936" s="2">
        <v>-0.13116666699999999</v>
      </c>
      <c r="G3936" s="2">
        <v>40.998384530000003</v>
      </c>
      <c r="H3936" s="2">
        <v>-4.333333E-3</v>
      </c>
      <c r="I3936" s="2"/>
    </row>
    <row r="3937" spans="1:9" x14ac:dyDescent="0.25">
      <c r="A3937" s="2">
        <v>16.405719139999999</v>
      </c>
      <c r="B3937" s="2">
        <v>-0.13116666699999999</v>
      </c>
      <c r="G3937" s="2">
        <v>41.008806079999999</v>
      </c>
      <c r="H3937" s="2">
        <v>-4.333333E-3</v>
      </c>
      <c r="I3937" s="2"/>
    </row>
    <row r="3938" spans="1:9" x14ac:dyDescent="0.25">
      <c r="A3938" s="2">
        <v>16.40988832</v>
      </c>
      <c r="B3938" s="2">
        <v>-0.13100000000000001</v>
      </c>
      <c r="G3938" s="2">
        <v>41.019227630000003</v>
      </c>
      <c r="H3938" s="2">
        <v>-4.333333E-3</v>
      </c>
      <c r="I3938" s="2"/>
    </row>
    <row r="3939" spans="1:9" x14ac:dyDescent="0.25">
      <c r="A3939" s="2">
        <v>16.414057490000001</v>
      </c>
      <c r="B3939" s="2">
        <v>-0.13100000000000001</v>
      </c>
      <c r="G3939" s="2">
        <v>41.02964918</v>
      </c>
      <c r="H3939" s="2">
        <v>-4.333333E-3</v>
      </c>
      <c r="I3939" s="2"/>
    </row>
    <row r="3940" spans="1:9" x14ac:dyDescent="0.25">
      <c r="A3940" s="2">
        <v>16.418226669999999</v>
      </c>
      <c r="B3940" s="2">
        <v>-0.13100000000000001</v>
      </c>
      <c r="G3940" s="2">
        <v>41.040070739999997</v>
      </c>
      <c r="H3940" s="2">
        <v>-4.333333E-3</v>
      </c>
      <c r="I3940" s="2"/>
    </row>
    <row r="3941" spans="1:9" x14ac:dyDescent="0.25">
      <c r="A3941" s="2">
        <v>16.422395850000001</v>
      </c>
      <c r="B3941" s="2">
        <v>-0.13100000000000001</v>
      </c>
      <c r="G3941" s="2">
        <v>41.050492290000001</v>
      </c>
      <c r="H3941" s="2">
        <v>-4.0000000000000001E-3</v>
      </c>
      <c r="I3941" s="2"/>
    </row>
    <row r="3942" spans="1:9" x14ac:dyDescent="0.25">
      <c r="A3942" s="2">
        <v>16.426565029999999</v>
      </c>
      <c r="B3942" s="2">
        <v>-0.13100000000000001</v>
      </c>
      <c r="G3942" s="2">
        <v>41.060913839999998</v>
      </c>
      <c r="H3942" s="2">
        <v>-4.0000000000000001E-3</v>
      </c>
      <c r="I3942" s="2"/>
    </row>
    <row r="3943" spans="1:9" x14ac:dyDescent="0.25">
      <c r="A3943" s="2">
        <v>16.430734210000001</v>
      </c>
      <c r="B3943" s="2">
        <v>-0.130833333</v>
      </c>
      <c r="G3943" s="2">
        <v>41.071335390000002</v>
      </c>
      <c r="H3943" s="2">
        <v>-4.0000000000000001E-3</v>
      </c>
      <c r="I3943" s="2"/>
    </row>
    <row r="3944" spans="1:9" x14ac:dyDescent="0.25">
      <c r="A3944" s="2">
        <v>16.434903389999999</v>
      </c>
      <c r="B3944" s="2">
        <v>-0.130833333</v>
      </c>
      <c r="G3944" s="2">
        <v>41.081756939999998</v>
      </c>
      <c r="H3944" s="2">
        <v>-4.0000000000000001E-3</v>
      </c>
      <c r="I3944" s="2"/>
    </row>
    <row r="3945" spans="1:9" x14ac:dyDescent="0.25">
      <c r="A3945" s="2">
        <v>16.43907257</v>
      </c>
      <c r="B3945" s="2">
        <v>-0.130833333</v>
      </c>
      <c r="G3945" s="2">
        <v>41.092178490000002</v>
      </c>
      <c r="H3945" s="2">
        <v>-4.0000000000000001E-3</v>
      </c>
      <c r="I3945" s="2"/>
    </row>
    <row r="3946" spans="1:9" x14ac:dyDescent="0.25">
      <c r="A3946" s="2">
        <v>16.443241749999999</v>
      </c>
      <c r="B3946" s="2">
        <v>-0.13066666699999999</v>
      </c>
      <c r="G3946" s="2">
        <v>41.102600049999999</v>
      </c>
      <c r="H3946" s="2">
        <v>-4.0000000000000001E-3</v>
      </c>
      <c r="I3946" s="2"/>
    </row>
    <row r="3947" spans="1:9" x14ac:dyDescent="0.25">
      <c r="A3947" s="2">
        <v>16.44741093</v>
      </c>
      <c r="B3947" s="2">
        <v>-0.13066666699999999</v>
      </c>
      <c r="G3947" s="2">
        <v>41.113021600000003</v>
      </c>
      <c r="H3947" s="2">
        <v>-4.0000000000000001E-3</v>
      </c>
      <c r="I3947" s="2"/>
    </row>
    <row r="3948" spans="1:9" x14ac:dyDescent="0.25">
      <c r="A3948" s="2">
        <v>16.451580100000001</v>
      </c>
      <c r="B3948" s="2">
        <v>-0.13066666699999999</v>
      </c>
      <c r="G3948" s="2">
        <v>41.12344315</v>
      </c>
      <c r="H3948" s="2">
        <v>-4.0000000000000001E-3</v>
      </c>
      <c r="I3948" s="2"/>
    </row>
    <row r="3949" spans="1:9" x14ac:dyDescent="0.25">
      <c r="A3949" s="2">
        <v>16.455749279999999</v>
      </c>
      <c r="B3949" s="2">
        <v>-0.130833333</v>
      </c>
      <c r="G3949" s="2">
        <v>41.133864699999997</v>
      </c>
      <c r="H3949" s="2">
        <v>-3.6666670000000002E-3</v>
      </c>
      <c r="I3949" s="2"/>
    </row>
    <row r="3950" spans="1:9" x14ac:dyDescent="0.25">
      <c r="A3950" s="2">
        <v>16.459918460000001</v>
      </c>
      <c r="B3950" s="2">
        <v>-0.130833333</v>
      </c>
      <c r="G3950" s="2">
        <v>41.14428625</v>
      </c>
      <c r="H3950" s="2">
        <v>-3.6666670000000002E-3</v>
      </c>
      <c r="I3950" s="2"/>
    </row>
    <row r="3951" spans="1:9" x14ac:dyDescent="0.25">
      <c r="A3951" s="2">
        <v>16.464087639999999</v>
      </c>
      <c r="B3951" s="2">
        <v>-0.130833333</v>
      </c>
      <c r="G3951" s="2">
        <v>41.154707799999997</v>
      </c>
      <c r="H3951" s="2">
        <v>-3.6666670000000002E-3</v>
      </c>
      <c r="I3951" s="2"/>
    </row>
    <row r="3952" spans="1:9" x14ac:dyDescent="0.25">
      <c r="A3952" s="2">
        <v>16.468256820000001</v>
      </c>
      <c r="B3952" s="2">
        <v>-0.130833333</v>
      </c>
      <c r="G3952" s="2">
        <v>41.165129360000002</v>
      </c>
      <c r="H3952" s="2">
        <v>-3.6666670000000002E-3</v>
      </c>
      <c r="I3952" s="2"/>
    </row>
    <row r="3953" spans="1:9" x14ac:dyDescent="0.25">
      <c r="A3953" s="2">
        <v>16.472425999999999</v>
      </c>
      <c r="B3953" s="2">
        <v>-0.130833333</v>
      </c>
      <c r="G3953" s="2">
        <v>41.175550909999998</v>
      </c>
      <c r="H3953" s="2">
        <v>-3.6666670000000002E-3</v>
      </c>
      <c r="I3953" s="2"/>
    </row>
    <row r="3954" spans="1:9" x14ac:dyDescent="0.25">
      <c r="A3954" s="2">
        <v>16.47659518</v>
      </c>
      <c r="B3954" s="2">
        <v>-0.130833333</v>
      </c>
      <c r="G3954" s="2">
        <v>41.185972460000002</v>
      </c>
      <c r="H3954" s="2">
        <v>-3.6666670000000002E-3</v>
      </c>
      <c r="I3954" s="2"/>
    </row>
    <row r="3955" spans="1:9" x14ac:dyDescent="0.25">
      <c r="A3955" s="2">
        <v>16.480764359999998</v>
      </c>
      <c r="B3955" s="2">
        <v>-0.130833333</v>
      </c>
      <c r="G3955" s="2">
        <v>41.196394009999999</v>
      </c>
      <c r="H3955" s="2">
        <v>-3.6666670000000002E-3</v>
      </c>
      <c r="I3955" s="2"/>
    </row>
    <row r="3956" spans="1:9" x14ac:dyDescent="0.25">
      <c r="A3956" s="2">
        <v>16.48493354</v>
      </c>
      <c r="B3956" s="2">
        <v>-0.130833333</v>
      </c>
      <c r="G3956" s="2">
        <v>41.206815560000003</v>
      </c>
      <c r="H3956" s="2">
        <v>-3.6666670000000002E-3</v>
      </c>
      <c r="I3956" s="2"/>
    </row>
    <row r="3957" spans="1:9" x14ac:dyDescent="0.25">
      <c r="A3957" s="2">
        <v>16.489102720000002</v>
      </c>
      <c r="B3957" s="2">
        <v>-0.13066666699999999</v>
      </c>
      <c r="G3957" s="2">
        <v>41.217237109999999</v>
      </c>
      <c r="H3957" s="2">
        <v>-3.6666670000000002E-3</v>
      </c>
      <c r="I3957" s="2"/>
    </row>
    <row r="3958" spans="1:9" x14ac:dyDescent="0.25">
      <c r="A3958" s="2">
        <v>16.493271889999999</v>
      </c>
      <c r="B3958" s="2">
        <v>-0.1305</v>
      </c>
      <c r="G3958" s="2">
        <v>41.227658669999997</v>
      </c>
      <c r="H3958" s="2">
        <v>-3.6666670000000002E-3</v>
      </c>
      <c r="I3958" s="2"/>
    </row>
    <row r="3959" spans="1:9" x14ac:dyDescent="0.25">
      <c r="A3959" s="2">
        <v>16.497441070000001</v>
      </c>
      <c r="B3959" s="2">
        <v>-0.1305</v>
      </c>
      <c r="G3959" s="2">
        <v>41.238080220000001</v>
      </c>
      <c r="H3959" s="2">
        <v>-3.6666670000000002E-3</v>
      </c>
      <c r="I3959" s="2"/>
    </row>
    <row r="3960" spans="1:9" x14ac:dyDescent="0.25">
      <c r="A3960" s="2">
        <v>16.501610249999999</v>
      </c>
      <c r="B3960" s="2">
        <v>-0.1305</v>
      </c>
      <c r="G3960" s="2">
        <v>41.248501769999997</v>
      </c>
      <c r="H3960" s="2">
        <v>-3.6666670000000002E-3</v>
      </c>
      <c r="I3960" s="2"/>
    </row>
    <row r="3961" spans="1:9" x14ac:dyDescent="0.25">
      <c r="A3961" s="2">
        <v>16.50577943</v>
      </c>
      <c r="B3961" s="2">
        <v>-0.130333333</v>
      </c>
      <c r="G3961" s="2">
        <v>41.258923320000001</v>
      </c>
      <c r="H3961" s="2">
        <v>-3.6666670000000002E-3</v>
      </c>
      <c r="I3961" s="2"/>
    </row>
    <row r="3962" spans="1:9" x14ac:dyDescent="0.25">
      <c r="A3962" s="2">
        <v>16.509948609999999</v>
      </c>
      <c r="B3962" s="2">
        <v>-0.130333333</v>
      </c>
      <c r="G3962" s="2">
        <v>41.269344869999998</v>
      </c>
      <c r="H3962" s="2">
        <v>-3.6666670000000002E-3</v>
      </c>
      <c r="I3962" s="2"/>
    </row>
    <row r="3963" spans="1:9" x14ac:dyDescent="0.25">
      <c r="A3963" s="2">
        <v>16.51411779</v>
      </c>
      <c r="B3963" s="2">
        <v>-0.13016666700000001</v>
      </c>
      <c r="G3963" s="2">
        <v>41.279766430000002</v>
      </c>
      <c r="H3963" s="2">
        <v>-3.6666670000000002E-3</v>
      </c>
      <c r="I3963" s="2"/>
    </row>
    <row r="3964" spans="1:9" x14ac:dyDescent="0.25">
      <c r="A3964" s="2">
        <v>16.518286969999998</v>
      </c>
      <c r="B3964" s="2">
        <v>-0.13</v>
      </c>
      <c r="G3964" s="2">
        <v>41.290187979999999</v>
      </c>
      <c r="H3964" s="2">
        <v>-3.6666670000000002E-3</v>
      </c>
      <c r="I3964" s="2"/>
    </row>
    <row r="3965" spans="1:9" x14ac:dyDescent="0.25">
      <c r="A3965" s="2">
        <v>16.52245615</v>
      </c>
      <c r="B3965" s="2">
        <v>-0.129833333</v>
      </c>
      <c r="G3965" s="2">
        <v>41.300609530000003</v>
      </c>
      <c r="H3965" s="2">
        <v>-3.6666670000000002E-3</v>
      </c>
      <c r="I3965" s="2"/>
    </row>
    <row r="3966" spans="1:9" x14ac:dyDescent="0.25">
      <c r="A3966" s="2">
        <v>16.526625330000002</v>
      </c>
      <c r="B3966" s="2">
        <v>-0.12966666700000001</v>
      </c>
      <c r="G3966" s="2">
        <v>41.311031079999999</v>
      </c>
      <c r="H3966" s="2">
        <v>-3.6666670000000002E-3</v>
      </c>
      <c r="I3966" s="2"/>
    </row>
    <row r="3967" spans="1:9" x14ac:dyDescent="0.25">
      <c r="A3967" s="2">
        <v>16.530794499999999</v>
      </c>
      <c r="B3967" s="2">
        <v>-0.1295</v>
      </c>
      <c r="G3967" s="2">
        <v>41.321452630000003</v>
      </c>
      <c r="H3967" s="2">
        <v>-3.6666670000000002E-3</v>
      </c>
      <c r="I3967" s="2"/>
    </row>
    <row r="3968" spans="1:9" x14ac:dyDescent="0.25">
      <c r="A3968" s="2">
        <v>16.534963680000001</v>
      </c>
      <c r="B3968" s="2">
        <v>-0.1295</v>
      </c>
      <c r="G3968" s="2">
        <v>41.33187418</v>
      </c>
      <c r="H3968" s="2">
        <v>-3.6666670000000002E-3</v>
      </c>
      <c r="I3968" s="2"/>
    </row>
    <row r="3969" spans="1:9" x14ac:dyDescent="0.25">
      <c r="A3969" s="2">
        <v>16.539132859999999</v>
      </c>
      <c r="B3969" s="2">
        <v>-0.12933333299999999</v>
      </c>
      <c r="G3969" s="2">
        <v>41.342295739999997</v>
      </c>
      <c r="H3969" s="2">
        <v>-3.6666670000000002E-3</v>
      </c>
      <c r="I3969" s="2"/>
    </row>
    <row r="3970" spans="1:9" x14ac:dyDescent="0.25">
      <c r="A3970" s="2">
        <v>16.54330204</v>
      </c>
      <c r="B3970" s="2">
        <v>-0.12933333299999999</v>
      </c>
      <c r="G3970" s="2">
        <v>41.352717290000001</v>
      </c>
      <c r="H3970" s="2">
        <v>-3.6666670000000002E-3</v>
      </c>
      <c r="I3970" s="2"/>
    </row>
    <row r="3971" spans="1:9" x14ac:dyDescent="0.25">
      <c r="A3971" s="2">
        <v>16.547471219999998</v>
      </c>
      <c r="B3971" s="2">
        <v>-0.12933333299999999</v>
      </c>
      <c r="G3971" s="2">
        <v>41.363138839999998</v>
      </c>
      <c r="H3971" s="2">
        <v>-3.6666670000000002E-3</v>
      </c>
      <c r="I3971" s="2"/>
    </row>
    <row r="3972" spans="1:9" x14ac:dyDescent="0.25">
      <c r="A3972" s="2">
        <v>16.5516404</v>
      </c>
      <c r="B3972" s="2">
        <v>-0.12933333299999999</v>
      </c>
      <c r="G3972" s="2">
        <v>41.373560390000002</v>
      </c>
      <c r="H3972" s="2">
        <v>-3.6666670000000002E-3</v>
      </c>
      <c r="I3972" s="2"/>
    </row>
    <row r="3973" spans="1:9" x14ac:dyDescent="0.25">
      <c r="A3973" s="2">
        <v>16.555809579999998</v>
      </c>
      <c r="B3973" s="2">
        <v>-0.12933333299999999</v>
      </c>
      <c r="G3973" s="2">
        <v>41.383981939999998</v>
      </c>
      <c r="H3973" s="2">
        <v>-3.6666670000000002E-3</v>
      </c>
      <c r="I3973" s="2"/>
    </row>
    <row r="3974" spans="1:9" x14ac:dyDescent="0.25">
      <c r="A3974" s="2">
        <v>16.55997876</v>
      </c>
      <c r="B3974" s="2">
        <v>-0.1295</v>
      </c>
      <c r="G3974" s="2">
        <v>41.394403490000002</v>
      </c>
      <c r="H3974" s="2">
        <v>-3.6666670000000002E-3</v>
      </c>
      <c r="I3974" s="2"/>
    </row>
    <row r="3975" spans="1:9" x14ac:dyDescent="0.25">
      <c r="A3975" s="2">
        <v>16.564147940000002</v>
      </c>
      <c r="B3975" s="2">
        <v>-0.1295</v>
      </c>
      <c r="G3975" s="2">
        <v>41.404825049999999</v>
      </c>
      <c r="H3975" s="2">
        <v>-3.6666670000000002E-3</v>
      </c>
      <c r="I3975" s="2"/>
    </row>
    <row r="3976" spans="1:9" x14ac:dyDescent="0.25">
      <c r="A3976" s="2">
        <v>16.568317109999999</v>
      </c>
      <c r="B3976" s="2">
        <v>-0.12966666700000001</v>
      </c>
      <c r="G3976" s="2">
        <v>41.415246600000003</v>
      </c>
      <c r="H3976" s="2">
        <v>-3.6666670000000002E-3</v>
      </c>
      <c r="I3976" s="2"/>
    </row>
    <row r="3977" spans="1:9" x14ac:dyDescent="0.25">
      <c r="A3977" s="2">
        <v>16.572486290000001</v>
      </c>
      <c r="B3977" s="2">
        <v>-0.12966666700000001</v>
      </c>
      <c r="G3977" s="2">
        <v>41.42566815</v>
      </c>
      <c r="H3977" s="2">
        <v>-3.6666670000000002E-3</v>
      </c>
      <c r="I3977" s="2"/>
    </row>
    <row r="3978" spans="1:9" x14ac:dyDescent="0.25">
      <c r="A3978" s="2">
        <v>16.576655469999999</v>
      </c>
      <c r="B3978" s="2">
        <v>-0.129833333</v>
      </c>
      <c r="G3978" s="2">
        <v>41.436089699999997</v>
      </c>
      <c r="H3978" s="2">
        <v>-3.6666670000000002E-3</v>
      </c>
      <c r="I3978" s="2"/>
    </row>
    <row r="3979" spans="1:9" x14ac:dyDescent="0.25">
      <c r="A3979" s="2">
        <v>16.58082465</v>
      </c>
      <c r="B3979" s="2">
        <v>-0.13</v>
      </c>
      <c r="G3979" s="2">
        <v>41.44651125</v>
      </c>
      <c r="H3979" s="2">
        <v>-3.6666670000000002E-3</v>
      </c>
      <c r="I3979" s="2"/>
    </row>
    <row r="3980" spans="1:9" x14ac:dyDescent="0.25">
      <c r="A3980" s="2">
        <v>16.584993829999998</v>
      </c>
      <c r="B3980" s="2">
        <v>-0.13016666700000001</v>
      </c>
      <c r="G3980" s="2">
        <v>41.456932799999997</v>
      </c>
      <c r="H3980" s="2">
        <v>-3.6666670000000002E-3</v>
      </c>
      <c r="I3980" s="2"/>
    </row>
    <row r="3981" spans="1:9" x14ac:dyDescent="0.25">
      <c r="A3981" s="2">
        <v>16.58916301</v>
      </c>
      <c r="B3981" s="2">
        <v>-0.13016666700000001</v>
      </c>
      <c r="G3981" s="2">
        <v>41.467354360000002</v>
      </c>
      <c r="H3981" s="2">
        <v>-3.6666670000000002E-3</v>
      </c>
      <c r="I3981" s="2"/>
    </row>
    <row r="3982" spans="1:9" x14ac:dyDescent="0.25">
      <c r="A3982" s="2">
        <v>16.593332190000002</v>
      </c>
      <c r="B3982" s="2">
        <v>-0.130333333</v>
      </c>
      <c r="G3982" s="2">
        <v>41.477775909999998</v>
      </c>
      <c r="H3982" s="2">
        <v>-3.6666670000000002E-3</v>
      </c>
      <c r="I3982" s="2"/>
    </row>
    <row r="3983" spans="1:9" x14ac:dyDescent="0.25">
      <c r="A3983" s="2">
        <v>16.59750137</v>
      </c>
      <c r="B3983" s="2">
        <v>-0.130333333</v>
      </c>
      <c r="G3983" s="2">
        <v>41.488197460000002</v>
      </c>
      <c r="H3983" s="2">
        <v>-3.6666670000000002E-3</v>
      </c>
      <c r="I3983" s="2"/>
    </row>
    <row r="3984" spans="1:9" x14ac:dyDescent="0.25">
      <c r="A3984" s="2">
        <v>16.601670550000001</v>
      </c>
      <c r="B3984" s="2">
        <v>-0.130333333</v>
      </c>
      <c r="G3984" s="2">
        <v>41.498619009999999</v>
      </c>
      <c r="H3984" s="2">
        <v>-3.6666670000000002E-3</v>
      </c>
      <c r="I3984" s="2"/>
    </row>
    <row r="3985" spans="1:9" x14ac:dyDescent="0.25">
      <c r="A3985" s="2">
        <v>16.60583973</v>
      </c>
      <c r="B3985" s="2">
        <v>-0.1305</v>
      </c>
      <c r="G3985" s="2">
        <v>41.509040560000003</v>
      </c>
      <c r="H3985" s="2">
        <v>-3.6666670000000002E-3</v>
      </c>
      <c r="I3985" s="2"/>
    </row>
    <row r="3986" spans="1:9" x14ac:dyDescent="0.25">
      <c r="A3986" s="2">
        <v>16.6100089</v>
      </c>
      <c r="B3986" s="2">
        <v>-0.13066666699999999</v>
      </c>
      <c r="G3986" s="2">
        <v>41.51946212</v>
      </c>
      <c r="H3986" s="2">
        <v>-4.0000000000000001E-3</v>
      </c>
      <c r="I3986" s="2"/>
    </row>
    <row r="3987" spans="1:9" x14ac:dyDescent="0.25">
      <c r="A3987" s="2">
        <v>16.614178079999999</v>
      </c>
      <c r="B3987" s="2">
        <v>-0.13066666699999999</v>
      </c>
      <c r="G3987" s="2">
        <v>41.529883669999997</v>
      </c>
      <c r="H3987" s="2">
        <v>-4.0000000000000001E-3</v>
      </c>
      <c r="I3987" s="2"/>
    </row>
    <row r="3988" spans="1:9" x14ac:dyDescent="0.25">
      <c r="A3988" s="2">
        <v>16.61834726</v>
      </c>
      <c r="B3988" s="2">
        <v>-0.130833333</v>
      </c>
      <c r="G3988" s="2">
        <v>41.54030522</v>
      </c>
      <c r="H3988" s="2">
        <v>-4.0000000000000001E-3</v>
      </c>
      <c r="I3988" s="2"/>
    </row>
    <row r="3989" spans="1:9" x14ac:dyDescent="0.25">
      <c r="A3989" s="2">
        <v>16.622516439999998</v>
      </c>
      <c r="B3989" s="2">
        <v>-0.130833333</v>
      </c>
      <c r="G3989" s="2">
        <v>41.550726769999997</v>
      </c>
      <c r="H3989" s="2">
        <v>-4.0000000000000001E-3</v>
      </c>
      <c r="I3989" s="2"/>
    </row>
    <row r="3990" spans="1:9" x14ac:dyDescent="0.25">
      <c r="A3990" s="2">
        <v>16.62668562</v>
      </c>
      <c r="B3990" s="2">
        <v>-0.130833333</v>
      </c>
      <c r="G3990" s="2">
        <v>41.561148320000001</v>
      </c>
      <c r="H3990" s="2">
        <v>-4.0000000000000001E-3</v>
      </c>
      <c r="I3990" s="2"/>
    </row>
    <row r="3991" spans="1:9" x14ac:dyDescent="0.25">
      <c r="A3991" s="2">
        <v>16.630854800000002</v>
      </c>
      <c r="B3991" s="2">
        <v>-0.130833333</v>
      </c>
      <c r="G3991" s="2">
        <v>41.571569869999998</v>
      </c>
      <c r="H3991" s="2">
        <v>-4.0000000000000001E-3</v>
      </c>
      <c r="I3991" s="2"/>
    </row>
    <row r="3992" spans="1:9" x14ac:dyDescent="0.25">
      <c r="A3992" s="2">
        <v>16.63502398</v>
      </c>
      <c r="B3992" s="2">
        <v>-0.130833333</v>
      </c>
      <c r="G3992" s="2">
        <v>41.581991430000002</v>
      </c>
      <c r="H3992" s="2">
        <v>-4.0000000000000001E-3</v>
      </c>
      <c r="I3992" s="2"/>
    </row>
    <row r="3993" spans="1:9" x14ac:dyDescent="0.25">
      <c r="A3993" s="2">
        <v>16.639193160000001</v>
      </c>
      <c r="B3993" s="2">
        <v>-0.13066666699999999</v>
      </c>
      <c r="G3993" s="2">
        <v>41.592412979999999</v>
      </c>
      <c r="H3993" s="2">
        <v>-4.0000000000000001E-3</v>
      </c>
      <c r="I3993" s="2"/>
    </row>
    <row r="3994" spans="1:9" x14ac:dyDescent="0.25">
      <c r="A3994" s="2">
        <v>16.643362339999999</v>
      </c>
      <c r="B3994" s="2">
        <v>-0.1305</v>
      </c>
      <c r="G3994" s="2">
        <v>41.602834530000003</v>
      </c>
      <c r="H3994" s="2">
        <v>-4.0000000000000001E-3</v>
      </c>
      <c r="I3994" s="2"/>
    </row>
    <row r="3995" spans="1:9" x14ac:dyDescent="0.25">
      <c r="A3995" s="2">
        <v>16.64753151</v>
      </c>
      <c r="B3995" s="2">
        <v>-0.130333333</v>
      </c>
      <c r="G3995" s="2">
        <v>41.613256079999999</v>
      </c>
      <c r="H3995" s="2">
        <v>-4.0000000000000001E-3</v>
      </c>
      <c r="I3995" s="2"/>
    </row>
    <row r="3996" spans="1:9" x14ac:dyDescent="0.25">
      <c r="A3996" s="2">
        <v>16.651700689999998</v>
      </c>
      <c r="B3996" s="2">
        <v>-0.130333333</v>
      </c>
      <c r="G3996" s="2">
        <v>41.623677630000003</v>
      </c>
      <c r="H3996" s="2">
        <v>-4.333333E-3</v>
      </c>
      <c r="I3996" s="2"/>
    </row>
    <row r="3997" spans="1:9" x14ac:dyDescent="0.25">
      <c r="A3997" s="2">
        <v>16.65586987</v>
      </c>
      <c r="B3997" s="2">
        <v>-0.130333333</v>
      </c>
      <c r="G3997" s="2">
        <v>41.63409918</v>
      </c>
      <c r="H3997" s="2">
        <v>-4.333333E-3</v>
      </c>
      <c r="I3997" s="2"/>
    </row>
    <row r="3998" spans="1:9" x14ac:dyDescent="0.25">
      <c r="A3998" s="2">
        <v>16.660039050000002</v>
      </c>
      <c r="B3998" s="2">
        <v>-0.130333333</v>
      </c>
      <c r="G3998" s="2">
        <v>41.644520739999997</v>
      </c>
      <c r="H3998" s="2">
        <v>-4.333333E-3</v>
      </c>
      <c r="I3998" s="2"/>
    </row>
    <row r="3999" spans="1:9" x14ac:dyDescent="0.25">
      <c r="A3999" s="2">
        <v>16.66420823</v>
      </c>
      <c r="B3999" s="2">
        <v>-0.130333333</v>
      </c>
      <c r="G3999" s="2">
        <v>41.654942290000001</v>
      </c>
      <c r="H3999" s="2">
        <v>-4.333333E-3</v>
      </c>
      <c r="I3999" s="2"/>
    </row>
    <row r="4000" spans="1:9" x14ac:dyDescent="0.25">
      <c r="A4000" s="2">
        <v>16.668377410000002</v>
      </c>
      <c r="B4000" s="2">
        <v>-0.1305</v>
      </c>
      <c r="G4000" s="2">
        <v>41.665363839999998</v>
      </c>
      <c r="H4000" s="2">
        <v>-4.333333E-3</v>
      </c>
      <c r="I4000" s="2"/>
    </row>
    <row r="4001" spans="1:9" x14ac:dyDescent="0.25">
      <c r="A4001" s="2">
        <v>16.67254659</v>
      </c>
      <c r="B4001" s="2">
        <v>-0.13066666699999999</v>
      </c>
      <c r="G4001" s="2">
        <v>41.675785390000001</v>
      </c>
      <c r="H4001" s="2">
        <v>-4.6666670000000002E-3</v>
      </c>
      <c r="I4001" s="2"/>
    </row>
    <row r="4002" spans="1:9" x14ac:dyDescent="0.25">
      <c r="A4002" s="2">
        <v>16.676715770000001</v>
      </c>
      <c r="B4002" s="2">
        <v>-0.130833333</v>
      </c>
      <c r="G4002" s="2">
        <v>41.686206939999998</v>
      </c>
      <c r="H4002" s="2">
        <v>-4.6666670000000002E-3</v>
      </c>
      <c r="I4002" s="2"/>
    </row>
    <row r="4003" spans="1:9" x14ac:dyDescent="0.25">
      <c r="A4003" s="2">
        <v>16.680884949999999</v>
      </c>
      <c r="B4003" s="2">
        <v>-0.130833333</v>
      </c>
      <c r="G4003" s="2">
        <v>41.696628490000002</v>
      </c>
      <c r="H4003" s="2">
        <v>-4.6666670000000002E-3</v>
      </c>
      <c r="I4003" s="2"/>
    </row>
    <row r="4004" spans="1:9" x14ac:dyDescent="0.25">
      <c r="A4004" s="2">
        <v>16.685054130000001</v>
      </c>
      <c r="B4004" s="2">
        <v>-0.13100000000000001</v>
      </c>
      <c r="G4004" s="2">
        <v>41.707050049999999</v>
      </c>
      <c r="H4004" s="2">
        <v>-4.6666670000000002E-3</v>
      </c>
      <c r="I4004" s="2"/>
    </row>
    <row r="4005" spans="1:9" x14ac:dyDescent="0.25">
      <c r="A4005" s="2">
        <v>16.689223299999998</v>
      </c>
      <c r="B4005" s="2">
        <v>-0.13116666699999999</v>
      </c>
      <c r="G4005" s="2">
        <v>41.717471600000003</v>
      </c>
      <c r="H4005" s="2">
        <v>-4.6666670000000002E-3</v>
      </c>
      <c r="I4005" s="2"/>
    </row>
    <row r="4006" spans="1:9" x14ac:dyDescent="0.25">
      <c r="A4006" s="2">
        <v>16.69339248</v>
      </c>
      <c r="B4006" s="2">
        <v>-0.131333333</v>
      </c>
      <c r="G4006" s="2">
        <v>41.72789315</v>
      </c>
      <c r="H4006" s="2">
        <v>-4.6666670000000002E-3</v>
      </c>
      <c r="I4006" s="2"/>
    </row>
    <row r="4007" spans="1:9" x14ac:dyDescent="0.25">
      <c r="A4007" s="2">
        <v>16.697561660000002</v>
      </c>
      <c r="B4007" s="2">
        <v>-0.13150000000000001</v>
      </c>
      <c r="G4007" s="2">
        <v>41.738314699999997</v>
      </c>
      <c r="H4007" s="2">
        <v>-4.6666670000000002E-3</v>
      </c>
      <c r="I4007" s="2"/>
    </row>
    <row r="4008" spans="1:9" x14ac:dyDescent="0.25">
      <c r="A4008" s="2">
        <v>16.70173084</v>
      </c>
      <c r="B4008" s="2">
        <v>-0.13166666699999999</v>
      </c>
      <c r="G4008" s="2">
        <v>41.74873625</v>
      </c>
      <c r="H4008" s="2">
        <v>-5.0000000000000001E-3</v>
      </c>
      <c r="I4008" s="2"/>
    </row>
    <row r="4009" spans="1:9" x14ac:dyDescent="0.25">
      <c r="A4009" s="2">
        <v>16.705900020000001</v>
      </c>
      <c r="B4009" s="2">
        <v>-0.131833333</v>
      </c>
      <c r="G4009" s="2">
        <v>41.759157809999998</v>
      </c>
      <c r="H4009" s="2">
        <v>-5.0000000000000001E-3</v>
      </c>
      <c r="I4009" s="2"/>
    </row>
    <row r="4010" spans="1:9" x14ac:dyDescent="0.25">
      <c r="A4010" s="2">
        <v>16.7100692</v>
      </c>
      <c r="B4010" s="2">
        <v>-0.13200000000000001</v>
      </c>
      <c r="G4010" s="2">
        <v>41.769579360000002</v>
      </c>
      <c r="H4010" s="2">
        <v>-5.0000000000000001E-3</v>
      </c>
      <c r="I4010" s="2"/>
    </row>
    <row r="4011" spans="1:9" x14ac:dyDescent="0.25">
      <c r="A4011" s="2">
        <v>16.714238380000001</v>
      </c>
      <c r="B4011" s="2">
        <v>-0.13200000000000001</v>
      </c>
      <c r="G4011" s="2">
        <v>41.780000909999998</v>
      </c>
      <c r="H4011" s="2">
        <v>-5.0000000000000001E-3</v>
      </c>
      <c r="I4011" s="2"/>
    </row>
    <row r="4012" spans="1:9" x14ac:dyDescent="0.25">
      <c r="A4012" s="2">
        <v>16.718407559999999</v>
      </c>
      <c r="B4012" s="2">
        <v>-0.13200000000000001</v>
      </c>
      <c r="G4012" s="2">
        <v>41.790422460000002</v>
      </c>
      <c r="H4012" s="2">
        <v>-5.333333E-3</v>
      </c>
      <c r="I4012" s="2"/>
    </row>
    <row r="4013" spans="1:9" x14ac:dyDescent="0.25">
      <c r="A4013" s="2">
        <v>16.722576740000001</v>
      </c>
      <c r="B4013" s="2">
        <v>-0.13200000000000001</v>
      </c>
      <c r="G4013" s="2">
        <v>41.800844009999999</v>
      </c>
      <c r="H4013" s="2">
        <v>-5.333333E-3</v>
      </c>
      <c r="I4013" s="2"/>
    </row>
    <row r="4014" spans="1:9" x14ac:dyDescent="0.25">
      <c r="A4014" s="2">
        <v>16.726745910000002</v>
      </c>
      <c r="B4014" s="2">
        <v>-0.13200000000000001</v>
      </c>
      <c r="G4014" s="2">
        <v>41.811265560000002</v>
      </c>
      <c r="H4014" s="2">
        <v>-5.333333E-3</v>
      </c>
      <c r="I4014" s="2"/>
    </row>
    <row r="4015" spans="1:9" x14ac:dyDescent="0.25">
      <c r="A4015" s="2">
        <v>16.73091509</v>
      </c>
      <c r="B4015" s="2">
        <v>-0.13200000000000001</v>
      </c>
      <c r="G4015" s="2">
        <v>41.82168712</v>
      </c>
      <c r="H4015" s="2">
        <v>-5.333333E-3</v>
      </c>
      <c r="I4015" s="2"/>
    </row>
    <row r="4016" spans="1:9" x14ac:dyDescent="0.25">
      <c r="A4016" s="2">
        <v>16.735084270000002</v>
      </c>
      <c r="B4016" s="2">
        <v>-0.13200000000000001</v>
      </c>
      <c r="G4016" s="2">
        <v>41.832108669999997</v>
      </c>
      <c r="H4016" s="2">
        <v>-5.333333E-3</v>
      </c>
      <c r="I4016" s="2"/>
    </row>
    <row r="4017" spans="1:9" x14ac:dyDescent="0.25">
      <c r="A4017" s="2">
        <v>16.73925345</v>
      </c>
      <c r="B4017" s="2">
        <v>-0.13200000000000001</v>
      </c>
      <c r="G4017" s="2">
        <v>41.84253022</v>
      </c>
      <c r="H4017" s="2">
        <v>-5.333333E-3</v>
      </c>
      <c r="I4017" s="2"/>
    </row>
    <row r="4018" spans="1:9" x14ac:dyDescent="0.25">
      <c r="A4018" s="2">
        <v>16.743422630000001</v>
      </c>
      <c r="B4018" s="2">
        <v>-0.131833333</v>
      </c>
      <c r="G4018" s="2">
        <v>41.852951769999997</v>
      </c>
      <c r="H4018" s="2">
        <v>-5.6666670000000002E-3</v>
      </c>
      <c r="I4018" s="2"/>
    </row>
    <row r="4019" spans="1:9" x14ac:dyDescent="0.25">
      <c r="A4019" s="2">
        <v>16.747591809999999</v>
      </c>
      <c r="B4019" s="2">
        <v>-0.131833333</v>
      </c>
      <c r="G4019" s="2">
        <v>41.863373320000001</v>
      </c>
      <c r="H4019" s="2">
        <v>-5.6666670000000002E-3</v>
      </c>
      <c r="I4019" s="2"/>
    </row>
    <row r="4020" spans="1:9" x14ac:dyDescent="0.25">
      <c r="A4020" s="2">
        <v>16.751760990000001</v>
      </c>
      <c r="B4020" s="2">
        <v>-0.13166666699999999</v>
      </c>
      <c r="G4020" s="2">
        <v>41.873794869999998</v>
      </c>
      <c r="H4020" s="2">
        <v>-5.6666670000000002E-3</v>
      </c>
      <c r="I4020" s="2"/>
    </row>
    <row r="4021" spans="1:9" x14ac:dyDescent="0.25">
      <c r="A4021" s="2">
        <v>16.755930169999999</v>
      </c>
      <c r="B4021" s="2">
        <v>-0.13150000000000001</v>
      </c>
      <c r="G4021" s="2">
        <v>41.884216430000002</v>
      </c>
      <c r="H4021" s="2">
        <v>-5.6666670000000002E-3</v>
      </c>
      <c r="I4021" s="2"/>
    </row>
    <row r="4022" spans="1:9" x14ac:dyDescent="0.25">
      <c r="A4022" s="2">
        <v>16.760099350000001</v>
      </c>
      <c r="B4022" s="2">
        <v>-0.131333333</v>
      </c>
      <c r="G4022" s="2">
        <v>41.894637979999999</v>
      </c>
      <c r="H4022" s="2">
        <v>-5.6666670000000002E-3</v>
      </c>
      <c r="I4022" s="2"/>
    </row>
    <row r="4023" spans="1:9" x14ac:dyDescent="0.25">
      <c r="A4023" s="2">
        <v>16.764268529999999</v>
      </c>
      <c r="B4023" s="2">
        <v>-0.131333333</v>
      </c>
      <c r="G4023" s="2">
        <v>41.905059530000003</v>
      </c>
      <c r="H4023" s="2">
        <v>-5.6666670000000002E-3</v>
      </c>
      <c r="I4023" s="2"/>
    </row>
    <row r="4024" spans="1:9" x14ac:dyDescent="0.25">
      <c r="A4024" s="2">
        <v>16.7684377</v>
      </c>
      <c r="B4024" s="2">
        <v>-0.13116666699999999</v>
      </c>
      <c r="G4024" s="2">
        <v>41.915481079999999</v>
      </c>
      <c r="H4024" s="2">
        <v>-6.0000000000000001E-3</v>
      </c>
      <c r="I4024" s="2"/>
    </row>
    <row r="4025" spans="1:9" x14ac:dyDescent="0.25">
      <c r="A4025" s="2">
        <v>16.772606880000001</v>
      </c>
      <c r="B4025" s="2">
        <v>-0.13100000000000001</v>
      </c>
      <c r="G4025" s="2">
        <v>41.925902630000003</v>
      </c>
      <c r="H4025" s="2">
        <v>-6.0000000000000001E-3</v>
      </c>
      <c r="I4025" s="2"/>
    </row>
    <row r="4026" spans="1:9" x14ac:dyDescent="0.25">
      <c r="A4026" s="2">
        <v>16.77677606</v>
      </c>
      <c r="B4026" s="2">
        <v>-0.13100000000000001</v>
      </c>
      <c r="G4026" s="2">
        <v>41.93632418</v>
      </c>
      <c r="H4026" s="2">
        <v>-6.0000000000000001E-3</v>
      </c>
      <c r="I4026" s="2"/>
    </row>
    <row r="4027" spans="1:9" x14ac:dyDescent="0.25">
      <c r="A4027" s="2">
        <v>16.780945240000001</v>
      </c>
      <c r="B4027" s="2">
        <v>-0.130833333</v>
      </c>
      <c r="G4027" s="2">
        <v>41.946745739999997</v>
      </c>
      <c r="H4027" s="2">
        <v>-6.0000000000000001E-3</v>
      </c>
      <c r="I4027" s="2"/>
    </row>
    <row r="4028" spans="1:9" x14ac:dyDescent="0.25">
      <c r="A4028" s="2">
        <v>16.785114419999999</v>
      </c>
      <c r="B4028" s="2">
        <v>-0.130833333</v>
      </c>
      <c r="G4028" s="2">
        <v>41.957167290000001</v>
      </c>
      <c r="H4028" s="2">
        <v>-6.0000000000000001E-3</v>
      </c>
      <c r="I4028" s="2"/>
    </row>
    <row r="4029" spans="1:9" x14ac:dyDescent="0.25">
      <c r="A4029" s="2">
        <v>16.789283600000001</v>
      </c>
      <c r="B4029" s="2">
        <v>-0.130833333</v>
      </c>
      <c r="G4029" s="2">
        <v>41.967588839999998</v>
      </c>
      <c r="H4029" s="2">
        <v>-6.0000000000000001E-3</v>
      </c>
      <c r="I4029" s="2"/>
    </row>
    <row r="4030" spans="1:9" x14ac:dyDescent="0.25">
      <c r="A4030" s="2">
        <v>16.793452779999999</v>
      </c>
      <c r="B4030" s="2">
        <v>-0.130833333</v>
      </c>
      <c r="G4030" s="2">
        <v>41.978010390000001</v>
      </c>
      <c r="H4030" s="2">
        <v>-6.333333E-3</v>
      </c>
      <c r="I4030" s="2"/>
    </row>
    <row r="4031" spans="1:9" x14ac:dyDescent="0.25">
      <c r="A4031" s="2">
        <v>16.797621960000001</v>
      </c>
      <c r="B4031" s="2">
        <v>-0.13066666699999999</v>
      </c>
      <c r="G4031" s="2">
        <v>41.988431939999998</v>
      </c>
      <c r="H4031" s="2">
        <v>-6.333333E-3</v>
      </c>
      <c r="I4031" s="2"/>
    </row>
    <row r="4032" spans="1:9" x14ac:dyDescent="0.25">
      <c r="A4032" s="2">
        <v>16.801791139999999</v>
      </c>
      <c r="B4032" s="2">
        <v>-0.13066666699999999</v>
      </c>
      <c r="G4032" s="2">
        <v>41.998853490000002</v>
      </c>
      <c r="H4032" s="2">
        <v>-6.333333E-3</v>
      </c>
      <c r="I4032" s="2"/>
    </row>
    <row r="4033" spans="1:9" x14ac:dyDescent="0.25">
      <c r="A4033" s="2">
        <v>16.80596031</v>
      </c>
      <c r="B4033" s="2">
        <v>-0.13066666699999999</v>
      </c>
      <c r="G4033" s="2">
        <v>42.009275049999999</v>
      </c>
      <c r="H4033" s="2">
        <v>-6.333333E-3</v>
      </c>
      <c r="I4033" s="2"/>
    </row>
    <row r="4034" spans="1:9" x14ac:dyDescent="0.25">
      <c r="A4034" s="2">
        <v>16.810129490000001</v>
      </c>
      <c r="B4034" s="2">
        <v>-0.13066666699999999</v>
      </c>
      <c r="G4034" s="2">
        <v>42.019696600000003</v>
      </c>
      <c r="H4034" s="2">
        <v>-6.6666670000000003E-3</v>
      </c>
      <c r="I4034" s="2"/>
    </row>
    <row r="4035" spans="1:9" x14ac:dyDescent="0.25">
      <c r="A4035" s="2">
        <v>16.814298669999999</v>
      </c>
      <c r="B4035" s="2">
        <v>-0.13066666699999999</v>
      </c>
      <c r="G4035" s="2">
        <v>42.03011815</v>
      </c>
      <c r="H4035" s="2">
        <v>-6.6666670000000003E-3</v>
      </c>
      <c r="I4035" s="2"/>
    </row>
    <row r="4036" spans="1:9" x14ac:dyDescent="0.25">
      <c r="A4036" s="2">
        <v>16.818467850000001</v>
      </c>
      <c r="B4036" s="2">
        <v>-0.13066666699999999</v>
      </c>
      <c r="G4036" s="2">
        <v>42.040539699999997</v>
      </c>
      <c r="H4036" s="2">
        <v>-6.6666670000000003E-3</v>
      </c>
      <c r="I4036" s="2"/>
    </row>
    <row r="4037" spans="1:9" x14ac:dyDescent="0.25">
      <c r="A4037" s="2">
        <v>16.822637029999999</v>
      </c>
      <c r="B4037" s="2">
        <v>-0.13066666699999999</v>
      </c>
      <c r="G4037" s="2">
        <v>42.05096125</v>
      </c>
      <c r="H4037" s="2">
        <v>-6.6666670000000003E-3</v>
      </c>
      <c r="I4037" s="2"/>
    </row>
    <row r="4038" spans="1:9" x14ac:dyDescent="0.25">
      <c r="A4038" s="2">
        <v>16.826806210000001</v>
      </c>
      <c r="B4038" s="2">
        <v>-0.13066666699999999</v>
      </c>
      <c r="G4038" s="2">
        <v>42.061382809999998</v>
      </c>
      <c r="H4038" s="2">
        <v>-6.6666670000000003E-3</v>
      </c>
      <c r="I4038" s="2"/>
    </row>
    <row r="4039" spans="1:9" x14ac:dyDescent="0.25">
      <c r="A4039" s="2">
        <v>16.830975389999999</v>
      </c>
      <c r="B4039" s="2">
        <v>-0.13066666699999999</v>
      </c>
      <c r="G4039" s="2">
        <v>42.071804360000002</v>
      </c>
      <c r="H4039" s="2">
        <v>-6.6666670000000003E-3</v>
      </c>
      <c r="I4039" s="2"/>
    </row>
    <row r="4040" spans="1:9" x14ac:dyDescent="0.25">
      <c r="A4040" s="2">
        <v>16.835144570000001</v>
      </c>
      <c r="B4040" s="2">
        <v>-0.1305</v>
      </c>
      <c r="G4040" s="2">
        <v>42.082225909999998</v>
      </c>
      <c r="H4040" s="2">
        <v>-6.6666670000000003E-3</v>
      </c>
      <c r="I4040" s="2"/>
    </row>
    <row r="4041" spans="1:9" x14ac:dyDescent="0.25">
      <c r="A4041" s="2">
        <v>16.839313749999999</v>
      </c>
      <c r="B4041" s="2">
        <v>-0.13016666700000001</v>
      </c>
      <c r="G4041" s="2">
        <v>42.092647460000002</v>
      </c>
      <c r="H4041" s="2">
        <v>-6.6666670000000003E-3</v>
      </c>
      <c r="I4041" s="2"/>
    </row>
    <row r="4042" spans="1:9" x14ac:dyDescent="0.25">
      <c r="A4042" s="2">
        <v>16.84348293</v>
      </c>
      <c r="B4042" s="2">
        <v>-0.13</v>
      </c>
      <c r="G4042" s="2">
        <v>42.103069009999999</v>
      </c>
      <c r="H4042" s="2">
        <v>-7.0000000000000001E-3</v>
      </c>
      <c r="I4042" s="2"/>
    </row>
    <row r="4043" spans="1:9" x14ac:dyDescent="0.25">
      <c r="A4043" s="2">
        <v>16.847652100000001</v>
      </c>
      <c r="B4043" s="2">
        <v>-0.12966666700000001</v>
      </c>
      <c r="G4043" s="2">
        <v>42.113490560000002</v>
      </c>
      <c r="H4043" s="2">
        <v>-7.0000000000000001E-3</v>
      </c>
      <c r="I4043" s="2"/>
    </row>
    <row r="4044" spans="1:9" x14ac:dyDescent="0.25">
      <c r="A4044" s="2">
        <v>16.851821279999999</v>
      </c>
      <c r="B4044" s="2">
        <v>-0.12966666700000001</v>
      </c>
      <c r="G4044" s="2">
        <v>42.12391212</v>
      </c>
      <c r="H4044" s="2">
        <v>-7.0000000000000001E-3</v>
      </c>
      <c r="I4044" s="2"/>
    </row>
    <row r="4045" spans="1:9" x14ac:dyDescent="0.25">
      <c r="A4045" s="2">
        <v>16.855990460000001</v>
      </c>
      <c r="B4045" s="2">
        <v>-0.1295</v>
      </c>
      <c r="G4045" s="2">
        <v>42.134333669999997</v>
      </c>
      <c r="H4045" s="2">
        <v>-7.0000000000000001E-3</v>
      </c>
      <c r="I4045" s="2"/>
    </row>
    <row r="4046" spans="1:9" x14ac:dyDescent="0.25">
      <c r="A4046" s="2">
        <v>16.860159639999999</v>
      </c>
      <c r="B4046" s="2">
        <v>-0.12933333299999999</v>
      </c>
      <c r="G4046" s="2">
        <v>42.14475522</v>
      </c>
      <c r="H4046" s="2">
        <v>-7.0000000000000001E-3</v>
      </c>
      <c r="I4046" s="2"/>
    </row>
    <row r="4047" spans="1:9" x14ac:dyDescent="0.25">
      <c r="A4047" s="2">
        <v>16.864328820000001</v>
      </c>
      <c r="B4047" s="2">
        <v>-0.129</v>
      </c>
      <c r="G4047" s="2">
        <v>42.155176769999997</v>
      </c>
      <c r="H4047" s="2">
        <v>-7.0000000000000001E-3</v>
      </c>
      <c r="I4047" s="2"/>
    </row>
    <row r="4048" spans="1:9" x14ac:dyDescent="0.25">
      <c r="A4048" s="2">
        <v>16.868497999999999</v>
      </c>
      <c r="B4048" s="2">
        <v>-0.12883333299999999</v>
      </c>
      <c r="G4048" s="2">
        <v>42.165598320000001</v>
      </c>
      <c r="H4048" s="2">
        <v>-7.0000000000000001E-3</v>
      </c>
      <c r="I4048" s="2"/>
    </row>
    <row r="4049" spans="1:9" x14ac:dyDescent="0.25">
      <c r="A4049" s="2">
        <v>16.872667180000001</v>
      </c>
      <c r="B4049" s="2">
        <v>-0.12883333299999999</v>
      </c>
      <c r="G4049" s="2">
        <v>42.176019869999998</v>
      </c>
      <c r="H4049" s="2">
        <v>-7.0000000000000001E-3</v>
      </c>
      <c r="I4049" s="2"/>
    </row>
    <row r="4050" spans="1:9" x14ac:dyDescent="0.25">
      <c r="A4050" s="2">
        <v>16.876836359999999</v>
      </c>
      <c r="B4050" s="2">
        <v>-0.12866666700000001</v>
      </c>
      <c r="G4050" s="2">
        <v>42.186441430000002</v>
      </c>
      <c r="H4050" s="2">
        <v>-7.0000000000000001E-3</v>
      </c>
      <c r="I4050" s="2"/>
    </row>
    <row r="4051" spans="1:9" x14ac:dyDescent="0.25">
      <c r="A4051" s="2">
        <v>16.88100554</v>
      </c>
      <c r="B4051" s="2">
        <v>-0.12866666700000001</v>
      </c>
      <c r="G4051" s="2">
        <v>42.196862979999999</v>
      </c>
      <c r="H4051" s="2">
        <v>-7.0000000000000001E-3</v>
      </c>
      <c r="I4051" s="2"/>
    </row>
    <row r="4052" spans="1:9" x14ac:dyDescent="0.25">
      <c r="A4052" s="2">
        <v>16.885174710000001</v>
      </c>
      <c r="B4052" s="2">
        <v>-0.12866666700000001</v>
      </c>
      <c r="G4052" s="2">
        <v>42.207284530000003</v>
      </c>
      <c r="H4052" s="2">
        <v>-7.333333E-3</v>
      </c>
      <c r="I4052" s="2"/>
    </row>
    <row r="4053" spans="1:9" x14ac:dyDescent="0.25">
      <c r="A4053" s="2">
        <v>16.889343889999999</v>
      </c>
      <c r="B4053" s="2">
        <v>-0.12883333299999999</v>
      </c>
      <c r="G4053" s="2">
        <v>42.217706079999999</v>
      </c>
      <c r="H4053" s="2">
        <v>-7.333333E-3</v>
      </c>
      <c r="I4053" s="2"/>
    </row>
    <row r="4054" spans="1:9" x14ac:dyDescent="0.25">
      <c r="A4054" s="2">
        <v>16.893513070000001</v>
      </c>
      <c r="B4054" s="2">
        <v>-0.12883333299999999</v>
      </c>
      <c r="G4054" s="2">
        <v>42.228127630000003</v>
      </c>
      <c r="H4054" s="2">
        <v>-7.333333E-3</v>
      </c>
      <c r="I4054" s="2"/>
    </row>
    <row r="4055" spans="1:9" x14ac:dyDescent="0.25">
      <c r="A4055" s="2">
        <v>16.897682249999999</v>
      </c>
      <c r="B4055" s="2">
        <v>-0.129</v>
      </c>
      <c r="G4055" s="2">
        <v>42.23854918</v>
      </c>
      <c r="H4055" s="2">
        <v>-7.333333E-3</v>
      </c>
      <c r="I4055" s="2"/>
    </row>
    <row r="4056" spans="1:9" x14ac:dyDescent="0.25">
      <c r="A4056" s="2">
        <v>16.901851430000001</v>
      </c>
      <c r="B4056" s="2">
        <v>-0.129</v>
      </c>
      <c r="G4056" s="2">
        <v>42.248970739999997</v>
      </c>
      <c r="H4056" s="2">
        <v>-7.333333E-3</v>
      </c>
      <c r="I4056" s="2"/>
    </row>
    <row r="4057" spans="1:9" x14ac:dyDescent="0.25">
      <c r="A4057" s="2">
        <v>16.906020609999999</v>
      </c>
      <c r="B4057" s="2">
        <v>-0.12933333299999999</v>
      </c>
      <c r="G4057" s="2">
        <v>42.259392290000001</v>
      </c>
      <c r="H4057" s="2">
        <v>-7.333333E-3</v>
      </c>
      <c r="I4057" s="2"/>
    </row>
    <row r="4058" spans="1:9" x14ac:dyDescent="0.25">
      <c r="A4058" s="2">
        <v>16.91018979</v>
      </c>
      <c r="B4058" s="2">
        <v>-0.1295</v>
      </c>
      <c r="G4058" s="2">
        <v>42.269813839999998</v>
      </c>
      <c r="H4058" s="2">
        <v>-7.333333E-3</v>
      </c>
      <c r="I4058" s="2"/>
    </row>
    <row r="4059" spans="1:9" x14ac:dyDescent="0.25">
      <c r="A4059" s="2">
        <v>16.914358969999999</v>
      </c>
      <c r="B4059" s="2">
        <v>-0.12966666700000001</v>
      </c>
      <c r="G4059" s="2">
        <v>42.280235390000001</v>
      </c>
      <c r="H4059" s="2">
        <v>-7.333333E-3</v>
      </c>
      <c r="I4059" s="2"/>
    </row>
    <row r="4060" spans="1:9" x14ac:dyDescent="0.25">
      <c r="A4060" s="2">
        <v>16.91852815</v>
      </c>
      <c r="B4060" s="2">
        <v>-0.129833333</v>
      </c>
      <c r="G4060" s="2">
        <v>42.290656939999998</v>
      </c>
      <c r="H4060" s="2">
        <v>-7.333333E-3</v>
      </c>
      <c r="I4060" s="2"/>
    </row>
    <row r="4061" spans="1:9" x14ac:dyDescent="0.25">
      <c r="A4061" s="2">
        <v>16.922697320000001</v>
      </c>
      <c r="B4061" s="2">
        <v>-0.13</v>
      </c>
      <c r="G4061" s="2">
        <v>42.301078500000003</v>
      </c>
      <c r="H4061" s="2">
        <v>-7.333333E-3</v>
      </c>
      <c r="I4061" s="2"/>
    </row>
    <row r="4062" spans="1:9" x14ac:dyDescent="0.25">
      <c r="A4062" s="2">
        <v>16.926866499999999</v>
      </c>
      <c r="B4062" s="2">
        <v>-0.13016666700000001</v>
      </c>
      <c r="G4062" s="2">
        <v>42.311500049999999</v>
      </c>
      <c r="H4062" s="2">
        <v>-7.333333E-3</v>
      </c>
      <c r="I4062" s="2"/>
    </row>
    <row r="4063" spans="1:9" x14ac:dyDescent="0.25">
      <c r="A4063" s="2">
        <v>16.931035680000001</v>
      </c>
      <c r="B4063" s="2">
        <v>-0.130333333</v>
      </c>
      <c r="G4063" s="2">
        <v>42.321921600000003</v>
      </c>
      <c r="H4063" s="2">
        <v>-7.333333E-3</v>
      </c>
      <c r="I4063" s="2"/>
    </row>
    <row r="4064" spans="1:9" x14ac:dyDescent="0.25">
      <c r="A4064" s="2">
        <v>16.935204859999999</v>
      </c>
      <c r="B4064" s="2">
        <v>-0.1305</v>
      </c>
      <c r="G4064" s="2">
        <v>42.33234315</v>
      </c>
      <c r="H4064" s="2">
        <v>-7.333333E-3</v>
      </c>
      <c r="I4064" s="2"/>
    </row>
    <row r="4065" spans="1:9" x14ac:dyDescent="0.25">
      <c r="A4065" s="2">
        <v>16.939374040000001</v>
      </c>
      <c r="B4065" s="2">
        <v>-0.13066666699999999</v>
      </c>
      <c r="G4065" s="2">
        <v>42.342764699999996</v>
      </c>
      <c r="H4065" s="2">
        <v>-7.333333E-3</v>
      </c>
      <c r="I4065" s="2"/>
    </row>
    <row r="4066" spans="1:9" x14ac:dyDescent="0.25">
      <c r="A4066" s="2">
        <v>16.943543219999999</v>
      </c>
      <c r="B4066" s="2">
        <v>-0.13066666699999999</v>
      </c>
      <c r="G4066" s="2">
        <v>42.35318625</v>
      </c>
      <c r="H4066" s="2">
        <v>-7.333333E-3</v>
      </c>
      <c r="I4066" s="2"/>
    </row>
    <row r="4067" spans="1:9" x14ac:dyDescent="0.25">
      <c r="A4067" s="2">
        <v>16.9477124</v>
      </c>
      <c r="B4067" s="2">
        <v>-0.13066666699999999</v>
      </c>
      <c r="G4067" s="2">
        <v>42.363607809999998</v>
      </c>
      <c r="H4067" s="2">
        <v>-7.333333E-3</v>
      </c>
      <c r="I4067" s="2"/>
    </row>
    <row r="4068" spans="1:9" x14ac:dyDescent="0.25">
      <c r="A4068" s="2">
        <v>16.951881579999998</v>
      </c>
      <c r="B4068" s="2">
        <v>-0.130833333</v>
      </c>
      <c r="G4068" s="2">
        <v>42.374029360000002</v>
      </c>
      <c r="H4068" s="2">
        <v>-7.333333E-3</v>
      </c>
      <c r="I4068" s="2"/>
    </row>
    <row r="4069" spans="1:9" x14ac:dyDescent="0.25">
      <c r="A4069" s="2">
        <v>16.95605076</v>
      </c>
      <c r="B4069" s="2">
        <v>-0.130833333</v>
      </c>
      <c r="G4069" s="2">
        <v>42.384450909999998</v>
      </c>
      <c r="H4069" s="2">
        <v>-7.333333E-3</v>
      </c>
      <c r="I4069" s="2"/>
    </row>
    <row r="4070" spans="1:9" x14ac:dyDescent="0.25">
      <c r="A4070" s="2">
        <v>16.960219940000002</v>
      </c>
      <c r="B4070" s="2">
        <v>-0.13100000000000001</v>
      </c>
      <c r="G4070" s="2">
        <v>42.394872460000002</v>
      </c>
      <c r="H4070" s="2">
        <v>-7.333333E-3</v>
      </c>
      <c r="I4070" s="2"/>
    </row>
    <row r="4071" spans="1:9" x14ac:dyDescent="0.25">
      <c r="A4071" s="2">
        <v>16.964389109999999</v>
      </c>
      <c r="B4071" s="2">
        <v>-0.13100000000000001</v>
      </c>
      <c r="G4071" s="2">
        <v>42.405294009999999</v>
      </c>
      <c r="H4071" s="2">
        <v>-7.333333E-3</v>
      </c>
      <c r="I4071" s="2"/>
    </row>
    <row r="4072" spans="1:9" x14ac:dyDescent="0.25">
      <c r="A4072" s="2">
        <v>16.968558290000001</v>
      </c>
      <c r="B4072" s="2">
        <v>-0.13100000000000001</v>
      </c>
      <c r="G4072" s="2">
        <v>42.415715560000002</v>
      </c>
      <c r="H4072" s="2">
        <v>-7.333333E-3</v>
      </c>
      <c r="I4072" s="2"/>
    </row>
    <row r="4073" spans="1:9" x14ac:dyDescent="0.25">
      <c r="A4073" s="2">
        <v>16.972727469999999</v>
      </c>
      <c r="B4073" s="2">
        <v>-0.13100000000000001</v>
      </c>
      <c r="G4073" s="2">
        <v>42.42613712</v>
      </c>
      <c r="H4073" s="2">
        <v>-7.333333E-3</v>
      </c>
      <c r="I4073" s="2"/>
    </row>
    <row r="4074" spans="1:9" x14ac:dyDescent="0.25">
      <c r="A4074" s="2">
        <v>16.97689665</v>
      </c>
      <c r="B4074" s="2">
        <v>-0.13116666699999999</v>
      </c>
      <c r="G4074" s="2">
        <v>42.436558669999997</v>
      </c>
      <c r="H4074" s="2">
        <v>-7.333333E-3</v>
      </c>
      <c r="I4074" s="2"/>
    </row>
    <row r="4075" spans="1:9" x14ac:dyDescent="0.25">
      <c r="A4075" s="2">
        <v>16.981065829999999</v>
      </c>
      <c r="B4075" s="2">
        <v>-0.13116666699999999</v>
      </c>
      <c r="G4075" s="2">
        <v>42.44698022</v>
      </c>
      <c r="H4075" s="2">
        <v>-7.333333E-3</v>
      </c>
      <c r="I4075" s="2"/>
    </row>
    <row r="4076" spans="1:9" x14ac:dyDescent="0.25">
      <c r="A4076" s="2">
        <v>16.98523501</v>
      </c>
      <c r="B4076" s="2">
        <v>-0.13116666699999999</v>
      </c>
      <c r="G4076" s="2">
        <v>42.457401769999997</v>
      </c>
      <c r="H4076" s="2">
        <v>-7.333333E-3</v>
      </c>
      <c r="I4076" s="2"/>
    </row>
    <row r="4077" spans="1:9" x14ac:dyDescent="0.25">
      <c r="A4077" s="2">
        <v>16.989404189999998</v>
      </c>
      <c r="B4077" s="2">
        <v>-0.13116666699999999</v>
      </c>
      <c r="G4077" s="2">
        <v>42.467823320000001</v>
      </c>
      <c r="H4077" s="2">
        <v>-7.0000000000000001E-3</v>
      </c>
      <c r="I4077" s="2"/>
    </row>
    <row r="4078" spans="1:9" x14ac:dyDescent="0.25">
      <c r="A4078" s="2">
        <v>16.99357337</v>
      </c>
      <c r="B4078" s="2">
        <v>-0.131333333</v>
      </c>
      <c r="G4078" s="2">
        <v>42.478244869999997</v>
      </c>
      <c r="H4078" s="2">
        <v>-7.0000000000000001E-3</v>
      </c>
      <c r="I4078" s="2"/>
    </row>
    <row r="4079" spans="1:9" x14ac:dyDescent="0.25">
      <c r="A4079" s="2">
        <v>16.997742550000002</v>
      </c>
      <c r="B4079" s="2">
        <v>-0.13150000000000001</v>
      </c>
      <c r="G4079" s="2">
        <v>42.488666430000002</v>
      </c>
      <c r="H4079" s="2">
        <v>-7.0000000000000001E-3</v>
      </c>
      <c r="I4079" s="2"/>
    </row>
    <row r="4080" spans="1:9" x14ac:dyDescent="0.25">
      <c r="A4080" s="2">
        <v>17.001911719999999</v>
      </c>
      <c r="B4080" s="2">
        <v>-0.13150000000000001</v>
      </c>
      <c r="G4080" s="2">
        <v>42.499087979999999</v>
      </c>
      <c r="H4080" s="2">
        <v>-7.0000000000000001E-3</v>
      </c>
      <c r="I4080" s="2"/>
    </row>
    <row r="4081" spans="1:9" x14ac:dyDescent="0.25">
      <c r="A4081" s="2">
        <v>17.006080900000001</v>
      </c>
      <c r="B4081" s="2">
        <v>-0.131833333</v>
      </c>
      <c r="G4081" s="2">
        <v>42.509509530000003</v>
      </c>
      <c r="H4081" s="2">
        <v>-7.0000000000000001E-3</v>
      </c>
      <c r="I4081" s="2"/>
    </row>
    <row r="4082" spans="1:9" x14ac:dyDescent="0.25">
      <c r="A4082" s="2">
        <v>17.010250079999999</v>
      </c>
      <c r="B4082" s="2">
        <v>-0.13200000000000001</v>
      </c>
      <c r="G4082" s="2">
        <v>42.519931079999999</v>
      </c>
      <c r="H4082" s="2">
        <v>-6.6666670000000003E-3</v>
      </c>
      <c r="I4082" s="2"/>
    </row>
    <row r="4083" spans="1:9" x14ac:dyDescent="0.25">
      <c r="A4083" s="2">
        <v>17.01441926</v>
      </c>
      <c r="B4083" s="2">
        <v>-0.13216666699999999</v>
      </c>
      <c r="G4083" s="2">
        <v>42.530352630000003</v>
      </c>
      <c r="H4083" s="2">
        <v>-6.6666670000000003E-3</v>
      </c>
      <c r="I4083" s="2"/>
    </row>
    <row r="4084" spans="1:9" x14ac:dyDescent="0.25">
      <c r="A4084" s="2">
        <v>17.018588439999998</v>
      </c>
      <c r="B4084" s="2">
        <v>-0.132333333</v>
      </c>
      <c r="G4084" s="2">
        <v>42.54077419</v>
      </c>
      <c r="H4084" s="2">
        <v>-6.6666670000000003E-3</v>
      </c>
      <c r="I4084" s="2"/>
    </row>
    <row r="4085" spans="1:9" x14ac:dyDescent="0.25">
      <c r="A4085" s="2">
        <v>17.02275762</v>
      </c>
      <c r="B4085" s="2">
        <v>-0.132333333</v>
      </c>
      <c r="G4085" s="2">
        <v>42.551195739999997</v>
      </c>
      <c r="H4085" s="2">
        <v>-6.6666670000000003E-3</v>
      </c>
      <c r="I4085" s="2"/>
    </row>
    <row r="4086" spans="1:9" x14ac:dyDescent="0.25">
      <c r="A4086" s="2">
        <v>17.026926799999998</v>
      </c>
      <c r="B4086" s="2">
        <v>-0.13250000000000001</v>
      </c>
      <c r="G4086" s="2">
        <v>42.561617290000001</v>
      </c>
      <c r="H4086" s="2">
        <v>-6.6666670000000003E-3</v>
      </c>
      <c r="I4086" s="2"/>
    </row>
    <row r="4087" spans="1:9" x14ac:dyDescent="0.25">
      <c r="A4087" s="2">
        <v>17.03109598</v>
      </c>
      <c r="B4087" s="2">
        <v>-0.13250000000000001</v>
      </c>
      <c r="G4087" s="2">
        <v>42.572038839999998</v>
      </c>
      <c r="H4087" s="2">
        <v>-6.6666670000000003E-3</v>
      </c>
      <c r="I4087" s="2"/>
    </row>
    <row r="4088" spans="1:9" x14ac:dyDescent="0.25">
      <c r="A4088" s="2">
        <v>17.035265160000002</v>
      </c>
      <c r="B4088" s="2">
        <v>-0.13250000000000001</v>
      </c>
      <c r="G4088" s="2">
        <v>42.582460390000001</v>
      </c>
      <c r="H4088" s="2">
        <v>-6.6666670000000003E-3</v>
      </c>
      <c r="I4088" s="2"/>
    </row>
    <row r="4089" spans="1:9" x14ac:dyDescent="0.25">
      <c r="A4089" s="2">
        <v>17.03943434</v>
      </c>
      <c r="B4089" s="2">
        <v>-0.13250000000000001</v>
      </c>
      <c r="G4089" s="2">
        <v>42.592881939999998</v>
      </c>
      <c r="H4089" s="2">
        <v>-6.6666670000000003E-3</v>
      </c>
      <c r="I4089" s="2"/>
    </row>
    <row r="4090" spans="1:9" x14ac:dyDescent="0.25">
      <c r="A4090" s="2">
        <v>17.043603510000001</v>
      </c>
      <c r="B4090" s="2">
        <v>-0.132333333</v>
      </c>
      <c r="G4090" s="2">
        <v>42.603303500000003</v>
      </c>
      <c r="H4090" s="2">
        <v>-6.6666670000000003E-3</v>
      </c>
      <c r="I4090" s="2"/>
    </row>
    <row r="4091" spans="1:9" x14ac:dyDescent="0.25">
      <c r="A4091" s="2">
        <v>17.047772689999999</v>
      </c>
      <c r="B4091" s="2">
        <v>-0.13216666699999999</v>
      </c>
      <c r="G4091" s="2">
        <v>42.613725049999999</v>
      </c>
      <c r="H4091" s="2">
        <v>-6.6666670000000003E-3</v>
      </c>
      <c r="I4091" s="2"/>
    </row>
    <row r="4092" spans="1:9" x14ac:dyDescent="0.25">
      <c r="A4092" s="2">
        <v>17.05194187</v>
      </c>
      <c r="B4092" s="2">
        <v>-0.13200000000000001</v>
      </c>
      <c r="G4092" s="2">
        <v>42.624146600000003</v>
      </c>
      <c r="H4092" s="2">
        <v>-6.6666670000000003E-3</v>
      </c>
      <c r="I4092" s="2"/>
    </row>
    <row r="4093" spans="1:9" x14ac:dyDescent="0.25">
      <c r="A4093" s="2">
        <v>17.056111049999998</v>
      </c>
      <c r="B4093" s="2">
        <v>-0.131833333</v>
      </c>
      <c r="G4093" s="2">
        <v>42.63456815</v>
      </c>
      <c r="H4093" s="2">
        <v>-6.6666670000000003E-3</v>
      </c>
      <c r="I4093" s="2"/>
    </row>
    <row r="4094" spans="1:9" x14ac:dyDescent="0.25">
      <c r="A4094" s="2">
        <v>17.06028023</v>
      </c>
      <c r="B4094" s="2">
        <v>-0.13150000000000001</v>
      </c>
      <c r="G4094" s="2">
        <v>42.644989699999996</v>
      </c>
      <c r="H4094" s="2">
        <v>-6.6666670000000003E-3</v>
      </c>
      <c r="I4094" s="2"/>
    </row>
    <row r="4095" spans="1:9" x14ac:dyDescent="0.25">
      <c r="A4095" s="2">
        <v>17.064449410000002</v>
      </c>
      <c r="B4095" s="2">
        <v>-0.13116666699999999</v>
      </c>
      <c r="G4095" s="2">
        <v>42.65541125</v>
      </c>
      <c r="H4095" s="2">
        <v>-6.6666670000000003E-3</v>
      </c>
      <c r="I4095" s="2"/>
    </row>
    <row r="4096" spans="1:9" x14ac:dyDescent="0.25">
      <c r="A4096" s="2">
        <v>17.06861859</v>
      </c>
      <c r="B4096" s="2">
        <v>-0.130833333</v>
      </c>
      <c r="G4096" s="2">
        <v>42.665832809999998</v>
      </c>
      <c r="H4096" s="2">
        <v>-6.6666670000000003E-3</v>
      </c>
      <c r="I4096" s="2"/>
    </row>
    <row r="4097" spans="1:9" x14ac:dyDescent="0.25">
      <c r="A4097" s="2">
        <v>17.072787770000001</v>
      </c>
      <c r="B4097" s="2">
        <v>-0.13066666699999999</v>
      </c>
      <c r="G4097" s="2">
        <v>42.676254360000001</v>
      </c>
      <c r="H4097" s="2">
        <v>-6.6666670000000003E-3</v>
      </c>
      <c r="I4097" s="2"/>
    </row>
    <row r="4098" spans="1:9" x14ac:dyDescent="0.25">
      <c r="A4098" s="2">
        <v>17.07695695</v>
      </c>
      <c r="B4098" s="2">
        <v>-0.130333333</v>
      </c>
      <c r="G4098" s="2">
        <v>42.686675909999998</v>
      </c>
      <c r="H4098" s="2">
        <v>-6.6666670000000003E-3</v>
      </c>
      <c r="I4098" s="2"/>
    </row>
    <row r="4099" spans="1:9" x14ac:dyDescent="0.25">
      <c r="A4099" s="2">
        <v>17.08112612</v>
      </c>
      <c r="B4099" s="2">
        <v>-0.13</v>
      </c>
      <c r="G4099" s="2">
        <v>42.697097460000002</v>
      </c>
      <c r="H4099" s="2">
        <v>-6.6666670000000003E-3</v>
      </c>
      <c r="I4099" s="2"/>
    </row>
    <row r="4100" spans="1:9" x14ac:dyDescent="0.25">
      <c r="A4100" s="2">
        <v>17.085295299999999</v>
      </c>
      <c r="B4100" s="2">
        <v>-0.13</v>
      </c>
      <c r="G4100" s="2">
        <v>42.707519009999999</v>
      </c>
      <c r="H4100" s="2">
        <v>-6.333333E-3</v>
      </c>
      <c r="I4100" s="2"/>
    </row>
    <row r="4101" spans="1:9" x14ac:dyDescent="0.25">
      <c r="A4101" s="2">
        <v>17.08946448</v>
      </c>
      <c r="B4101" s="2">
        <v>-0.129833333</v>
      </c>
      <c r="G4101" s="2">
        <v>42.717940560000002</v>
      </c>
      <c r="H4101" s="2">
        <v>-6.333333E-3</v>
      </c>
      <c r="I4101" s="2"/>
    </row>
    <row r="4102" spans="1:9" x14ac:dyDescent="0.25">
      <c r="A4102" s="2">
        <v>17.093633659999998</v>
      </c>
      <c r="B4102" s="2">
        <v>-0.12966666700000001</v>
      </c>
      <c r="G4102" s="2">
        <v>42.72836212</v>
      </c>
      <c r="H4102" s="2">
        <v>-6.333333E-3</v>
      </c>
      <c r="I4102" s="2"/>
    </row>
    <row r="4103" spans="1:9" x14ac:dyDescent="0.25">
      <c r="A4103" s="2">
        <v>17.09780284</v>
      </c>
      <c r="B4103" s="2">
        <v>-0.12966666700000001</v>
      </c>
      <c r="G4103" s="2">
        <v>42.738783669999997</v>
      </c>
      <c r="H4103" s="2">
        <v>-6.333333E-3</v>
      </c>
      <c r="I4103" s="2"/>
    </row>
    <row r="4104" spans="1:9" x14ac:dyDescent="0.25">
      <c r="A4104" s="2">
        <v>17.101972020000002</v>
      </c>
      <c r="B4104" s="2">
        <v>-0.1295</v>
      </c>
      <c r="G4104" s="2">
        <v>42.74920522</v>
      </c>
      <c r="H4104" s="2">
        <v>-6.333333E-3</v>
      </c>
      <c r="I4104" s="2"/>
    </row>
    <row r="4105" spans="1:9" x14ac:dyDescent="0.25">
      <c r="A4105" s="2">
        <v>17.1061412</v>
      </c>
      <c r="B4105" s="2">
        <v>-0.1295</v>
      </c>
      <c r="G4105" s="2">
        <v>42.759626769999997</v>
      </c>
      <c r="H4105" s="2">
        <v>-6.333333E-3</v>
      </c>
      <c r="I4105" s="2"/>
    </row>
    <row r="4106" spans="1:9" x14ac:dyDescent="0.25">
      <c r="A4106" s="2">
        <v>17.110310380000001</v>
      </c>
      <c r="B4106" s="2">
        <v>-0.1295</v>
      </c>
      <c r="G4106" s="2">
        <v>42.770048320000001</v>
      </c>
      <c r="H4106" s="2">
        <v>-6.333333E-3</v>
      </c>
      <c r="I4106" s="2"/>
    </row>
    <row r="4107" spans="1:9" x14ac:dyDescent="0.25">
      <c r="A4107" s="2">
        <v>17.114479559999999</v>
      </c>
      <c r="B4107" s="2">
        <v>-0.1295</v>
      </c>
      <c r="G4107" s="2">
        <v>42.780469879999998</v>
      </c>
      <c r="H4107" s="2">
        <v>-6.333333E-3</v>
      </c>
      <c r="I4107" s="2"/>
    </row>
    <row r="4108" spans="1:9" x14ac:dyDescent="0.25">
      <c r="A4108" s="2">
        <v>17.118648740000001</v>
      </c>
      <c r="B4108" s="2">
        <v>-0.1295</v>
      </c>
      <c r="G4108" s="2">
        <v>42.790891430000002</v>
      </c>
      <c r="H4108" s="2">
        <v>-6.6666670000000003E-3</v>
      </c>
      <c r="I4108" s="2"/>
    </row>
    <row r="4109" spans="1:9" x14ac:dyDescent="0.25">
      <c r="A4109" s="2">
        <v>17.122817909999998</v>
      </c>
      <c r="B4109" s="2">
        <v>-0.12966666700000001</v>
      </c>
      <c r="G4109" s="2">
        <v>42.801312979999999</v>
      </c>
      <c r="H4109" s="2">
        <v>-6.6666670000000003E-3</v>
      </c>
      <c r="I4109" s="2"/>
    </row>
    <row r="4110" spans="1:9" x14ac:dyDescent="0.25">
      <c r="A4110" s="2">
        <v>17.12698709</v>
      </c>
      <c r="B4110" s="2">
        <v>-0.129833333</v>
      </c>
      <c r="G4110" s="2">
        <v>42.811734530000003</v>
      </c>
      <c r="H4110" s="2">
        <v>-6.6666670000000003E-3</v>
      </c>
      <c r="I4110" s="2"/>
    </row>
    <row r="4111" spans="1:9" x14ac:dyDescent="0.25">
      <c r="A4111" s="2">
        <v>17.131156270000002</v>
      </c>
      <c r="B4111" s="2">
        <v>-0.13</v>
      </c>
      <c r="G4111" s="2">
        <v>42.822156079999999</v>
      </c>
      <c r="H4111" s="2">
        <v>-6.6666670000000003E-3</v>
      </c>
      <c r="I4111" s="2"/>
    </row>
    <row r="4112" spans="1:9" x14ac:dyDescent="0.25">
      <c r="A4112" s="2">
        <v>17.13532545</v>
      </c>
      <c r="B4112" s="2">
        <v>-0.13016666700000001</v>
      </c>
      <c r="G4112" s="2">
        <v>42.832577630000003</v>
      </c>
      <c r="H4112" s="2">
        <v>-6.6666670000000003E-3</v>
      </c>
      <c r="I4112" s="2"/>
    </row>
    <row r="4113" spans="1:9" x14ac:dyDescent="0.25">
      <c r="A4113" s="2">
        <v>17.139494630000002</v>
      </c>
      <c r="B4113" s="2">
        <v>-0.130333333</v>
      </c>
      <c r="G4113" s="2">
        <v>42.84299919</v>
      </c>
      <c r="H4113" s="2">
        <v>-6.6666670000000003E-3</v>
      </c>
      <c r="I4113" s="2"/>
    </row>
    <row r="4114" spans="1:9" x14ac:dyDescent="0.25">
      <c r="A4114" s="2">
        <v>17.14366381</v>
      </c>
      <c r="B4114" s="2">
        <v>-0.130333333</v>
      </c>
      <c r="G4114" s="2">
        <v>42.853420739999997</v>
      </c>
      <c r="H4114" s="2">
        <v>-7.0000000000000001E-3</v>
      </c>
      <c r="I4114" s="2"/>
    </row>
    <row r="4115" spans="1:9" x14ac:dyDescent="0.25">
      <c r="A4115" s="2">
        <v>17.147832990000001</v>
      </c>
      <c r="B4115" s="2">
        <v>-0.130333333</v>
      </c>
      <c r="G4115" s="2">
        <v>42.863842290000001</v>
      </c>
      <c r="H4115" s="2">
        <v>-7.0000000000000001E-3</v>
      </c>
      <c r="I4115" s="2"/>
    </row>
    <row r="4116" spans="1:9" x14ac:dyDescent="0.25">
      <c r="A4116" s="2">
        <v>17.152002169999999</v>
      </c>
      <c r="B4116" s="2">
        <v>-0.1305</v>
      </c>
      <c r="G4116" s="2">
        <v>42.874263839999998</v>
      </c>
      <c r="H4116" s="2">
        <v>-7.0000000000000001E-3</v>
      </c>
      <c r="I4116" s="2"/>
    </row>
    <row r="4117" spans="1:9" x14ac:dyDescent="0.25">
      <c r="A4117" s="2">
        <v>17.156171350000001</v>
      </c>
      <c r="B4117" s="2">
        <v>-0.130333333</v>
      </c>
      <c r="G4117" s="2">
        <v>42.884685390000001</v>
      </c>
      <c r="H4117" s="2">
        <v>-7.333333E-3</v>
      </c>
      <c r="I4117" s="2"/>
    </row>
    <row r="4118" spans="1:9" x14ac:dyDescent="0.25">
      <c r="A4118" s="2">
        <v>17.160340519999998</v>
      </c>
      <c r="B4118" s="2">
        <v>-0.130333333</v>
      </c>
      <c r="G4118" s="2">
        <v>42.895106939999998</v>
      </c>
      <c r="H4118" s="2">
        <v>-7.333333E-3</v>
      </c>
      <c r="I4118" s="2"/>
    </row>
    <row r="4119" spans="1:9" x14ac:dyDescent="0.25">
      <c r="A4119" s="2">
        <v>17.1645097</v>
      </c>
      <c r="B4119" s="2">
        <v>-0.130333333</v>
      </c>
      <c r="G4119" s="2">
        <v>42.905528500000003</v>
      </c>
      <c r="H4119" s="2">
        <v>-7.333333E-3</v>
      </c>
      <c r="I4119" s="2"/>
    </row>
    <row r="4120" spans="1:9" x14ac:dyDescent="0.25">
      <c r="A4120" s="2">
        <v>17.168678880000002</v>
      </c>
      <c r="B4120" s="2">
        <v>-0.130333333</v>
      </c>
      <c r="G4120" s="2">
        <v>42.915950049999999</v>
      </c>
      <c r="H4120" s="2">
        <v>-7.333333E-3</v>
      </c>
      <c r="I4120" s="2"/>
    </row>
    <row r="4121" spans="1:9" x14ac:dyDescent="0.25">
      <c r="A4121" s="2">
        <v>17.17284806</v>
      </c>
      <c r="B4121" s="2">
        <v>-0.130333333</v>
      </c>
      <c r="G4121" s="2">
        <v>42.926371600000003</v>
      </c>
      <c r="H4121" s="2">
        <v>-7.6666670000000003E-3</v>
      </c>
      <c r="I4121" s="2"/>
    </row>
    <row r="4122" spans="1:9" x14ac:dyDescent="0.25">
      <c r="A4122" s="2">
        <v>17.177017240000001</v>
      </c>
      <c r="B4122" s="2">
        <v>-0.1305</v>
      </c>
      <c r="G4122" s="2">
        <v>42.93679315</v>
      </c>
      <c r="H4122" s="2">
        <v>-7.6666670000000003E-3</v>
      </c>
      <c r="I4122" s="2"/>
    </row>
    <row r="4123" spans="1:9" x14ac:dyDescent="0.25">
      <c r="A4123" s="2">
        <v>17.18118642</v>
      </c>
      <c r="B4123" s="2">
        <v>-0.1305</v>
      </c>
      <c r="G4123" s="2">
        <v>42.947214700000004</v>
      </c>
      <c r="H4123" s="2">
        <v>-7.6666670000000003E-3</v>
      </c>
      <c r="I4123" s="2"/>
    </row>
    <row r="4124" spans="1:9" x14ac:dyDescent="0.25">
      <c r="A4124" s="2">
        <v>17.185355600000001</v>
      </c>
      <c r="B4124" s="2">
        <v>-0.1305</v>
      </c>
      <c r="G4124" s="2">
        <v>42.95763625</v>
      </c>
      <c r="H4124" s="2">
        <v>-8.0000000000000002E-3</v>
      </c>
      <c r="I4124" s="2"/>
    </row>
    <row r="4125" spans="1:9" x14ac:dyDescent="0.25">
      <c r="A4125" s="2">
        <v>17.189524779999999</v>
      </c>
      <c r="B4125" s="2">
        <v>-0.1305</v>
      </c>
      <c r="G4125" s="2">
        <v>42.968057809999998</v>
      </c>
      <c r="H4125" s="2">
        <v>-8.0000000000000002E-3</v>
      </c>
      <c r="I4125" s="2"/>
    </row>
    <row r="4126" spans="1:9" x14ac:dyDescent="0.25">
      <c r="A4126" s="2">
        <v>17.193693960000001</v>
      </c>
      <c r="B4126" s="2">
        <v>-0.1305</v>
      </c>
      <c r="G4126" s="2">
        <v>42.978479360000001</v>
      </c>
      <c r="H4126" s="2">
        <v>-8.0000000000000002E-3</v>
      </c>
      <c r="I4126" s="2"/>
    </row>
    <row r="4127" spans="1:9" x14ac:dyDescent="0.25">
      <c r="A4127" s="2">
        <v>17.197863139999999</v>
      </c>
      <c r="B4127" s="2">
        <v>-0.13066666699999999</v>
      </c>
      <c r="G4127" s="2">
        <v>42.988900909999998</v>
      </c>
      <c r="H4127" s="2">
        <v>-8.3333330000000001E-3</v>
      </c>
      <c r="I4127" s="2"/>
    </row>
    <row r="4128" spans="1:9" x14ac:dyDescent="0.25">
      <c r="A4128" s="2">
        <v>17.20203231</v>
      </c>
      <c r="B4128" s="2">
        <v>-0.13100000000000001</v>
      </c>
      <c r="G4128" s="2">
        <v>42.999322460000002</v>
      </c>
      <c r="H4128" s="2">
        <v>-8.3333330000000001E-3</v>
      </c>
      <c r="I4128" s="2"/>
    </row>
    <row r="4129" spans="1:9" x14ac:dyDescent="0.25">
      <c r="A4129" s="2">
        <v>17.206201490000002</v>
      </c>
      <c r="B4129" s="2">
        <v>-0.13116666699999999</v>
      </c>
      <c r="G4129" s="2">
        <v>43.009744009999999</v>
      </c>
      <c r="H4129" s="2">
        <v>-8.3333330000000001E-3</v>
      </c>
      <c r="I4129" s="2"/>
    </row>
    <row r="4130" spans="1:9" x14ac:dyDescent="0.25">
      <c r="A4130" s="2">
        <v>17.21037067</v>
      </c>
      <c r="B4130" s="2">
        <v>-0.131333333</v>
      </c>
      <c r="G4130" s="2">
        <v>43.020165570000003</v>
      </c>
      <c r="H4130" s="2">
        <v>-8.3333330000000001E-3</v>
      </c>
      <c r="I4130" s="2"/>
    </row>
    <row r="4131" spans="1:9" x14ac:dyDescent="0.25">
      <c r="A4131" s="2">
        <v>17.214539850000001</v>
      </c>
      <c r="B4131" s="2">
        <v>-0.131333333</v>
      </c>
      <c r="G4131" s="2">
        <v>43.03058712</v>
      </c>
      <c r="H4131" s="2">
        <v>-8.6666669999999994E-3</v>
      </c>
      <c r="I4131" s="2"/>
    </row>
    <row r="4132" spans="1:9" x14ac:dyDescent="0.25">
      <c r="A4132" s="2">
        <v>17.218709029999999</v>
      </c>
      <c r="B4132" s="2">
        <v>-0.13150000000000001</v>
      </c>
      <c r="G4132" s="2">
        <v>43.041008669999997</v>
      </c>
      <c r="H4132" s="2">
        <v>-8.6666669999999994E-3</v>
      </c>
      <c r="I4132" s="2"/>
    </row>
    <row r="4133" spans="1:9" x14ac:dyDescent="0.25">
      <c r="A4133" s="2">
        <v>17.222878210000001</v>
      </c>
      <c r="B4133" s="2">
        <v>-0.131833333</v>
      </c>
      <c r="G4133" s="2">
        <v>43.05143022</v>
      </c>
      <c r="H4133" s="2">
        <v>-8.6666669999999994E-3</v>
      </c>
      <c r="I4133" s="2"/>
    </row>
    <row r="4134" spans="1:9" x14ac:dyDescent="0.25">
      <c r="A4134" s="2">
        <v>17.227047389999999</v>
      </c>
      <c r="B4134" s="2">
        <v>-0.131833333</v>
      </c>
      <c r="G4134" s="2">
        <v>43.061851769999997</v>
      </c>
      <c r="H4134" s="2">
        <v>-8.6666669999999994E-3</v>
      </c>
      <c r="I4134" s="2"/>
    </row>
    <row r="4135" spans="1:9" x14ac:dyDescent="0.25">
      <c r="A4135" s="2">
        <v>17.231216570000001</v>
      </c>
      <c r="B4135" s="2">
        <v>-0.13200000000000001</v>
      </c>
      <c r="G4135" s="2">
        <v>43.072273320000001</v>
      </c>
      <c r="H4135" s="2">
        <v>-8.9999999999999993E-3</v>
      </c>
      <c r="I4135" s="2"/>
    </row>
    <row r="4136" spans="1:9" x14ac:dyDescent="0.25">
      <c r="A4136" s="2">
        <v>17.235385749999999</v>
      </c>
      <c r="B4136" s="2">
        <v>-0.13216666699999999</v>
      </c>
      <c r="G4136" s="2">
        <v>43.082694879999998</v>
      </c>
      <c r="H4136" s="2">
        <v>-8.9999999999999993E-3</v>
      </c>
      <c r="I4136" s="2"/>
    </row>
    <row r="4137" spans="1:9" x14ac:dyDescent="0.25">
      <c r="A4137" s="2">
        <v>17.23955492</v>
      </c>
      <c r="B4137" s="2">
        <v>-0.132333333</v>
      </c>
      <c r="G4137" s="2">
        <v>43.093116430000002</v>
      </c>
      <c r="H4137" s="2">
        <v>-8.9999999999999993E-3</v>
      </c>
      <c r="I4137" s="2"/>
    </row>
    <row r="4138" spans="1:9" x14ac:dyDescent="0.25">
      <c r="A4138" s="2">
        <v>17.243724100000001</v>
      </c>
      <c r="B4138" s="2">
        <v>-0.13250000000000001</v>
      </c>
      <c r="G4138" s="2">
        <v>43.103537979999999</v>
      </c>
      <c r="H4138" s="2">
        <v>-8.9999999999999993E-3</v>
      </c>
      <c r="I4138" s="2"/>
    </row>
    <row r="4139" spans="1:9" x14ac:dyDescent="0.25">
      <c r="A4139" s="2">
        <v>17.24789328</v>
      </c>
      <c r="B4139" s="2">
        <v>-0.13250000000000001</v>
      </c>
      <c r="G4139" s="2">
        <v>43.113959530000002</v>
      </c>
      <c r="H4139" s="2">
        <v>-8.9999999999999993E-3</v>
      </c>
      <c r="I4139" s="2"/>
    </row>
    <row r="4140" spans="1:9" x14ac:dyDescent="0.25">
      <c r="A4140" s="2">
        <v>17.252062460000001</v>
      </c>
      <c r="B4140" s="2">
        <v>-0.13266666699999999</v>
      </c>
      <c r="G4140" s="2">
        <v>43.124381079999999</v>
      </c>
      <c r="H4140" s="2">
        <v>-8.9999999999999993E-3</v>
      </c>
      <c r="I4140" s="2"/>
    </row>
    <row r="4141" spans="1:9" x14ac:dyDescent="0.25">
      <c r="A4141" s="2">
        <v>17.256231639999999</v>
      </c>
      <c r="B4141" s="2">
        <v>-0.13266666699999999</v>
      </c>
      <c r="G4141" s="2">
        <v>43.134802630000003</v>
      </c>
      <c r="H4141" s="2">
        <v>-9.3333329999999992E-3</v>
      </c>
      <c r="I4141" s="2"/>
    </row>
    <row r="4142" spans="1:9" x14ac:dyDescent="0.25">
      <c r="A4142" s="2">
        <v>17.260400820000001</v>
      </c>
      <c r="B4142" s="2">
        <v>-0.13250000000000001</v>
      </c>
      <c r="G4142" s="2">
        <v>43.14522419</v>
      </c>
      <c r="H4142" s="2">
        <v>-9.3333329999999992E-3</v>
      </c>
      <c r="I4142" s="2"/>
    </row>
    <row r="4143" spans="1:9" x14ac:dyDescent="0.25">
      <c r="A4143" s="2">
        <v>17.264569999999999</v>
      </c>
      <c r="B4143" s="2">
        <v>-0.13250000000000001</v>
      </c>
      <c r="G4143" s="2">
        <v>43.155645739999997</v>
      </c>
      <c r="H4143" s="2">
        <v>-9.3333329999999992E-3</v>
      </c>
      <c r="I4143" s="2"/>
    </row>
    <row r="4144" spans="1:9" x14ac:dyDescent="0.25">
      <c r="A4144" s="2">
        <v>17.268739180000001</v>
      </c>
      <c r="B4144" s="2">
        <v>-0.13250000000000001</v>
      </c>
      <c r="G4144" s="2">
        <v>43.166067290000001</v>
      </c>
      <c r="H4144" s="2">
        <v>-9.3333329999999992E-3</v>
      </c>
      <c r="I4144" s="2"/>
    </row>
    <row r="4145" spans="1:9" x14ac:dyDescent="0.25">
      <c r="A4145" s="2">
        <v>17.272908359999999</v>
      </c>
      <c r="B4145" s="2">
        <v>-0.13250000000000001</v>
      </c>
      <c r="G4145" s="2">
        <v>43.176488839999998</v>
      </c>
      <c r="H4145" s="2">
        <v>-9.3333329999999992E-3</v>
      </c>
      <c r="I4145" s="2"/>
    </row>
    <row r="4146" spans="1:9" x14ac:dyDescent="0.25">
      <c r="A4146" s="2">
        <v>17.277077540000001</v>
      </c>
      <c r="B4146" s="2">
        <v>-0.13250000000000001</v>
      </c>
      <c r="G4146" s="2">
        <v>43.186910390000001</v>
      </c>
      <c r="H4146" s="2">
        <v>-9.3333329999999992E-3</v>
      </c>
      <c r="I4146" s="2"/>
    </row>
    <row r="4147" spans="1:9" x14ac:dyDescent="0.25">
      <c r="A4147" s="2">
        <v>17.281246710000001</v>
      </c>
      <c r="B4147" s="2">
        <v>-0.13250000000000001</v>
      </c>
      <c r="G4147" s="2">
        <v>43.197331939999998</v>
      </c>
      <c r="H4147" s="2">
        <v>-9.3333329999999992E-3</v>
      </c>
      <c r="I4147" s="2"/>
    </row>
    <row r="4148" spans="1:9" x14ac:dyDescent="0.25">
      <c r="A4148" s="2">
        <v>17.285415889999999</v>
      </c>
      <c r="B4148" s="2">
        <v>-0.13250000000000001</v>
      </c>
      <c r="G4148" s="2">
        <v>43.207753500000003</v>
      </c>
      <c r="H4148" s="2">
        <v>-9.3333329999999992E-3</v>
      </c>
      <c r="I4148" s="2"/>
    </row>
    <row r="4149" spans="1:9" x14ac:dyDescent="0.25">
      <c r="A4149" s="2">
        <v>17.289585070000001</v>
      </c>
      <c r="B4149" s="2">
        <v>-0.13250000000000001</v>
      </c>
      <c r="G4149" s="2">
        <v>43.218175049999999</v>
      </c>
      <c r="H4149" s="2">
        <v>-9.6666670000000003E-3</v>
      </c>
      <c r="I4149" s="2"/>
    </row>
    <row r="4150" spans="1:9" x14ac:dyDescent="0.25">
      <c r="A4150" s="2">
        <v>17.293754249999999</v>
      </c>
      <c r="B4150" s="2">
        <v>-0.13250000000000001</v>
      </c>
      <c r="G4150" s="2">
        <v>43.228596600000003</v>
      </c>
      <c r="H4150" s="2">
        <v>-9.6666670000000003E-3</v>
      </c>
      <c r="I4150" s="2"/>
    </row>
    <row r="4151" spans="1:9" x14ac:dyDescent="0.25">
      <c r="A4151" s="2">
        <v>17.297923430000001</v>
      </c>
      <c r="B4151" s="2">
        <v>-0.13266666699999999</v>
      </c>
      <c r="G4151" s="2">
        <v>43.23901815</v>
      </c>
      <c r="H4151" s="2">
        <v>-9.6666670000000003E-3</v>
      </c>
      <c r="I4151" s="2"/>
    </row>
    <row r="4152" spans="1:9" x14ac:dyDescent="0.25">
      <c r="A4152" s="2">
        <v>17.302092609999999</v>
      </c>
      <c r="B4152" s="2">
        <v>-0.13266666699999999</v>
      </c>
      <c r="G4152" s="2">
        <v>43.249439700000003</v>
      </c>
      <c r="H4152" s="2">
        <v>-9.6666670000000003E-3</v>
      </c>
      <c r="I4152" s="2"/>
    </row>
    <row r="4153" spans="1:9" x14ac:dyDescent="0.25">
      <c r="A4153" s="2">
        <v>17.306261790000001</v>
      </c>
      <c r="B4153" s="2">
        <v>-0.13250000000000001</v>
      </c>
      <c r="G4153" s="2">
        <v>43.25986125</v>
      </c>
      <c r="H4153" s="2">
        <v>-9.6666670000000003E-3</v>
      </c>
      <c r="I4153" s="2"/>
    </row>
    <row r="4154" spans="1:9" x14ac:dyDescent="0.25">
      <c r="A4154" s="2">
        <v>17.310430969999999</v>
      </c>
      <c r="B4154" s="2">
        <v>-0.13266666699999999</v>
      </c>
      <c r="G4154" s="2">
        <v>43.270282809999998</v>
      </c>
      <c r="H4154" s="2">
        <v>-9.6666670000000003E-3</v>
      </c>
      <c r="I4154" s="2"/>
    </row>
    <row r="4155" spans="1:9" x14ac:dyDescent="0.25">
      <c r="A4155" s="2">
        <v>17.31460015</v>
      </c>
      <c r="B4155" s="2">
        <v>-0.132833333</v>
      </c>
      <c r="G4155" s="2">
        <v>43.280704360000001</v>
      </c>
      <c r="H4155" s="2">
        <v>-9.6666670000000003E-3</v>
      </c>
      <c r="I4155" s="2"/>
    </row>
    <row r="4156" spans="1:9" x14ac:dyDescent="0.25">
      <c r="A4156" s="2">
        <v>17.318769320000001</v>
      </c>
      <c r="B4156" s="2">
        <v>-0.13300000000000001</v>
      </c>
      <c r="G4156" s="2">
        <v>43.291125909999998</v>
      </c>
      <c r="H4156" s="2">
        <v>-0.01</v>
      </c>
      <c r="I4156" s="2"/>
    </row>
    <row r="4157" spans="1:9" x14ac:dyDescent="0.25">
      <c r="A4157" s="2">
        <v>17.322938499999999</v>
      </c>
      <c r="B4157" s="2">
        <v>-0.13300000000000001</v>
      </c>
      <c r="G4157" s="2">
        <v>43.301547460000002</v>
      </c>
      <c r="H4157" s="2">
        <v>-0.01</v>
      </c>
      <c r="I4157" s="2"/>
    </row>
    <row r="4158" spans="1:9" x14ac:dyDescent="0.25">
      <c r="A4158" s="2">
        <v>17.327107680000001</v>
      </c>
      <c r="B4158" s="2">
        <v>-0.13316666699999999</v>
      </c>
      <c r="G4158" s="2">
        <v>43.311969009999999</v>
      </c>
      <c r="H4158" s="2">
        <v>-0.01</v>
      </c>
      <c r="I4158" s="2"/>
    </row>
    <row r="4159" spans="1:9" x14ac:dyDescent="0.25">
      <c r="A4159" s="2">
        <v>17.331276859999999</v>
      </c>
      <c r="B4159" s="2">
        <v>-0.13316666699999999</v>
      </c>
      <c r="G4159" s="2">
        <v>43.322390570000003</v>
      </c>
      <c r="H4159" s="2">
        <v>-0.01</v>
      </c>
      <c r="I4159" s="2"/>
    </row>
    <row r="4160" spans="1:9" x14ac:dyDescent="0.25">
      <c r="A4160" s="2">
        <v>17.335446040000001</v>
      </c>
      <c r="B4160" s="2">
        <v>-0.13316666699999999</v>
      </c>
      <c r="G4160" s="2">
        <v>43.33281212</v>
      </c>
      <c r="H4160" s="2">
        <v>-0.01</v>
      </c>
      <c r="I4160" s="2"/>
    </row>
    <row r="4161" spans="1:9" x14ac:dyDescent="0.25">
      <c r="A4161" s="2">
        <v>17.339615219999999</v>
      </c>
      <c r="B4161" s="2">
        <v>-0.13316666699999999</v>
      </c>
      <c r="G4161" s="2">
        <v>43.343233669999996</v>
      </c>
      <c r="H4161" s="2">
        <v>-0.01</v>
      </c>
      <c r="I4161" s="2"/>
    </row>
    <row r="4162" spans="1:9" x14ac:dyDescent="0.25">
      <c r="A4162" s="2">
        <v>17.343784400000001</v>
      </c>
      <c r="B4162" s="2">
        <v>-0.13316666699999999</v>
      </c>
      <c r="G4162" s="2">
        <v>43.35365522</v>
      </c>
      <c r="H4162" s="2">
        <v>-0.01</v>
      </c>
      <c r="I4162" s="2"/>
    </row>
    <row r="4163" spans="1:9" x14ac:dyDescent="0.25">
      <c r="A4163" s="2">
        <v>17.347953579999999</v>
      </c>
      <c r="B4163" s="2">
        <v>-0.133333333</v>
      </c>
      <c r="G4163" s="2">
        <v>43.364076769999997</v>
      </c>
      <c r="H4163" s="2">
        <v>-0.01</v>
      </c>
      <c r="I4163" s="2"/>
    </row>
    <row r="4164" spans="1:9" x14ac:dyDescent="0.25">
      <c r="A4164" s="2">
        <v>17.35212276</v>
      </c>
      <c r="B4164" s="2">
        <v>-0.13316666699999999</v>
      </c>
      <c r="G4164" s="2">
        <v>43.374498320000001</v>
      </c>
      <c r="H4164" s="2">
        <v>-0.01</v>
      </c>
      <c r="I4164" s="2"/>
    </row>
    <row r="4165" spans="1:9" x14ac:dyDescent="0.25">
      <c r="A4165" s="2">
        <v>17.356291930000001</v>
      </c>
      <c r="B4165" s="2">
        <v>-0.13316666699999999</v>
      </c>
      <c r="G4165" s="2">
        <v>43.384919879999998</v>
      </c>
      <c r="H4165" s="2">
        <v>-1.0333333E-2</v>
      </c>
      <c r="I4165" s="2"/>
    </row>
    <row r="4166" spans="1:9" x14ac:dyDescent="0.25">
      <c r="A4166" s="2">
        <v>17.360461109999999</v>
      </c>
      <c r="B4166" s="2">
        <v>-0.13316666699999999</v>
      </c>
      <c r="G4166" s="2">
        <v>43.395341430000002</v>
      </c>
      <c r="H4166" s="2">
        <v>-1.0333333E-2</v>
      </c>
      <c r="I4166" s="2"/>
    </row>
    <row r="4167" spans="1:9" x14ac:dyDescent="0.25">
      <c r="A4167" s="2">
        <v>17.364630290000001</v>
      </c>
      <c r="B4167" s="2">
        <v>-0.13300000000000001</v>
      </c>
      <c r="G4167" s="2">
        <v>43.405762979999999</v>
      </c>
      <c r="H4167" s="2">
        <v>-1.0333333E-2</v>
      </c>
      <c r="I4167" s="2"/>
    </row>
    <row r="4168" spans="1:9" x14ac:dyDescent="0.25">
      <c r="A4168" s="2">
        <v>17.368799469999999</v>
      </c>
      <c r="B4168" s="2">
        <v>-0.13300000000000001</v>
      </c>
      <c r="G4168" s="2">
        <v>43.416184530000002</v>
      </c>
      <c r="H4168" s="2">
        <v>-0.01</v>
      </c>
      <c r="I4168" s="2"/>
    </row>
    <row r="4169" spans="1:9" x14ac:dyDescent="0.25">
      <c r="A4169" s="2">
        <v>17.372968650000001</v>
      </c>
      <c r="B4169" s="2">
        <v>-0.13266666699999999</v>
      </c>
      <c r="G4169" s="2">
        <v>43.426606079999999</v>
      </c>
      <c r="H4169" s="2">
        <v>-0.01</v>
      </c>
      <c r="I4169" s="2"/>
    </row>
    <row r="4170" spans="1:9" x14ac:dyDescent="0.25">
      <c r="A4170" s="2">
        <v>17.377137829999999</v>
      </c>
      <c r="B4170" s="2">
        <v>-0.13250000000000001</v>
      </c>
      <c r="G4170" s="2">
        <v>43.437027630000003</v>
      </c>
      <c r="H4170" s="2">
        <v>-0.01</v>
      </c>
      <c r="I4170" s="2"/>
    </row>
    <row r="4171" spans="1:9" x14ac:dyDescent="0.25">
      <c r="A4171" s="2">
        <v>17.38130701</v>
      </c>
      <c r="B4171" s="2">
        <v>-0.13216666699999999</v>
      </c>
      <c r="G4171" s="2">
        <v>43.44744919</v>
      </c>
      <c r="H4171" s="2">
        <v>-0.01</v>
      </c>
      <c r="I4171" s="2"/>
    </row>
    <row r="4172" spans="1:9" x14ac:dyDescent="0.25">
      <c r="A4172" s="2">
        <v>17.385476189999999</v>
      </c>
      <c r="B4172" s="2">
        <v>-0.13216666699999999</v>
      </c>
      <c r="G4172" s="2">
        <v>43.457870739999997</v>
      </c>
      <c r="H4172" s="2">
        <v>-0.01</v>
      </c>
      <c r="I4172" s="2"/>
    </row>
    <row r="4173" spans="1:9" x14ac:dyDescent="0.25">
      <c r="A4173" s="2">
        <v>17.38964537</v>
      </c>
      <c r="B4173" s="2">
        <v>-0.13200000000000001</v>
      </c>
      <c r="G4173" s="2">
        <v>43.468292290000001</v>
      </c>
      <c r="H4173" s="2">
        <v>-0.01</v>
      </c>
      <c r="I4173" s="2"/>
    </row>
    <row r="4174" spans="1:9" x14ac:dyDescent="0.25">
      <c r="A4174" s="2">
        <v>17.393814549999998</v>
      </c>
      <c r="B4174" s="2">
        <v>-0.13200000000000001</v>
      </c>
      <c r="G4174" s="2">
        <v>43.478713839999998</v>
      </c>
      <c r="H4174" s="2">
        <v>-0.01</v>
      </c>
      <c r="I4174" s="2"/>
    </row>
    <row r="4175" spans="1:9" x14ac:dyDescent="0.25">
      <c r="A4175" s="2">
        <v>17.397983719999999</v>
      </c>
      <c r="B4175" s="2">
        <v>-0.131833333</v>
      </c>
      <c r="G4175" s="2">
        <v>43.489135390000001</v>
      </c>
      <c r="H4175" s="2">
        <v>-0.01</v>
      </c>
      <c r="I4175" s="2"/>
    </row>
    <row r="4176" spans="1:9" x14ac:dyDescent="0.25">
      <c r="A4176" s="2">
        <v>17.402152900000001</v>
      </c>
      <c r="B4176" s="2">
        <v>-0.131833333</v>
      </c>
      <c r="G4176" s="2">
        <v>43.499556939999998</v>
      </c>
      <c r="H4176" s="2">
        <v>-0.01</v>
      </c>
      <c r="I4176" s="2"/>
    </row>
    <row r="4177" spans="1:9" x14ac:dyDescent="0.25">
      <c r="A4177" s="2">
        <v>17.406322079999999</v>
      </c>
      <c r="B4177" s="2">
        <v>-0.131833333</v>
      </c>
      <c r="G4177" s="2">
        <v>43.509978500000003</v>
      </c>
      <c r="H4177" s="2">
        <v>-0.01</v>
      </c>
      <c r="I4177" s="2"/>
    </row>
    <row r="4178" spans="1:9" x14ac:dyDescent="0.25">
      <c r="A4178" s="2">
        <v>17.410491260000001</v>
      </c>
      <c r="B4178" s="2">
        <v>-0.131833333</v>
      </c>
      <c r="G4178" s="2">
        <v>43.520400049999999</v>
      </c>
      <c r="H4178" s="2">
        <v>-9.6666670000000003E-3</v>
      </c>
      <c r="I4178" s="2"/>
    </row>
    <row r="4179" spans="1:9" x14ac:dyDescent="0.25">
      <c r="A4179" s="2">
        <v>17.414660439999999</v>
      </c>
      <c r="B4179" s="2">
        <v>-0.13200000000000001</v>
      </c>
      <c r="G4179" s="2">
        <v>43.530821600000003</v>
      </c>
      <c r="H4179" s="2">
        <v>-9.6666670000000003E-3</v>
      </c>
      <c r="I4179" s="2"/>
    </row>
    <row r="4180" spans="1:9" x14ac:dyDescent="0.25">
      <c r="A4180" s="2">
        <v>17.41882962</v>
      </c>
      <c r="B4180" s="2">
        <v>-0.13200000000000001</v>
      </c>
      <c r="G4180" s="2">
        <v>43.54124315</v>
      </c>
      <c r="H4180" s="2">
        <v>-9.6666670000000003E-3</v>
      </c>
      <c r="I4180" s="2"/>
    </row>
    <row r="4181" spans="1:9" x14ac:dyDescent="0.25">
      <c r="A4181" s="2">
        <v>17.422998799999998</v>
      </c>
      <c r="B4181" s="2">
        <v>-0.13216666699999999</v>
      </c>
      <c r="G4181" s="2">
        <v>43.551664700000003</v>
      </c>
      <c r="H4181" s="2">
        <v>-9.6666670000000003E-3</v>
      </c>
      <c r="I4181" s="2"/>
    </row>
    <row r="4182" spans="1:9" x14ac:dyDescent="0.25">
      <c r="A4182" s="2">
        <v>17.42716798</v>
      </c>
      <c r="B4182" s="2">
        <v>-0.13216666699999999</v>
      </c>
      <c r="G4182" s="2">
        <v>43.562086260000001</v>
      </c>
      <c r="H4182" s="2">
        <v>-9.6666670000000003E-3</v>
      </c>
      <c r="I4182" s="2"/>
    </row>
    <row r="4183" spans="1:9" x14ac:dyDescent="0.25">
      <c r="A4183" s="2">
        <v>17.431337160000002</v>
      </c>
      <c r="B4183" s="2">
        <v>-0.13216666699999999</v>
      </c>
      <c r="G4183" s="2">
        <v>43.572507809999998</v>
      </c>
      <c r="H4183" s="2">
        <v>-9.6666670000000003E-3</v>
      </c>
      <c r="I4183" s="2"/>
    </row>
    <row r="4184" spans="1:9" x14ac:dyDescent="0.25">
      <c r="A4184" s="2">
        <v>17.435506329999999</v>
      </c>
      <c r="B4184" s="2">
        <v>-0.132333333</v>
      </c>
      <c r="G4184" s="2">
        <v>43.582929360000001</v>
      </c>
      <c r="H4184" s="2">
        <v>-9.3333329999999992E-3</v>
      </c>
      <c r="I4184" s="2"/>
    </row>
    <row r="4185" spans="1:9" x14ac:dyDescent="0.25">
      <c r="A4185" s="2">
        <v>17.439675510000001</v>
      </c>
      <c r="B4185" s="2">
        <v>-0.13250000000000001</v>
      </c>
      <c r="G4185" s="2">
        <v>43.593350909999998</v>
      </c>
      <c r="H4185" s="2">
        <v>-9.3333329999999992E-3</v>
      </c>
      <c r="I4185" s="2"/>
    </row>
    <row r="4186" spans="1:9" x14ac:dyDescent="0.25">
      <c r="A4186" s="2">
        <v>17.443844689999999</v>
      </c>
      <c r="B4186" s="2">
        <v>-0.13250000000000001</v>
      </c>
      <c r="G4186" s="2">
        <v>43.603772460000002</v>
      </c>
      <c r="H4186" s="2">
        <v>-9.3333329999999992E-3</v>
      </c>
      <c r="I4186" s="2"/>
    </row>
    <row r="4187" spans="1:9" x14ac:dyDescent="0.25">
      <c r="A4187" s="2">
        <v>17.44801387</v>
      </c>
      <c r="B4187" s="2">
        <v>-0.13250000000000001</v>
      </c>
      <c r="G4187" s="2">
        <v>43.614194009999999</v>
      </c>
      <c r="H4187" s="2">
        <v>-9.3333329999999992E-3</v>
      </c>
      <c r="I4187" s="2"/>
    </row>
    <row r="4188" spans="1:9" x14ac:dyDescent="0.25">
      <c r="A4188" s="2">
        <v>17.452183049999999</v>
      </c>
      <c r="B4188" s="2">
        <v>-0.13266666699999999</v>
      </c>
      <c r="G4188" s="2">
        <v>43.624615570000003</v>
      </c>
      <c r="H4188" s="2">
        <v>-9.3333329999999992E-3</v>
      </c>
      <c r="I4188" s="2"/>
    </row>
    <row r="4189" spans="1:9" x14ac:dyDescent="0.25">
      <c r="A4189" s="2">
        <v>17.45635223</v>
      </c>
      <c r="B4189" s="2">
        <v>-0.13266666699999999</v>
      </c>
      <c r="G4189" s="2">
        <v>43.63503712</v>
      </c>
      <c r="H4189" s="2">
        <v>-9.3333329999999992E-3</v>
      </c>
      <c r="I4189" s="2"/>
    </row>
    <row r="4190" spans="1:9" x14ac:dyDescent="0.25">
      <c r="A4190" s="2">
        <v>17.460521409999998</v>
      </c>
      <c r="B4190" s="2">
        <v>-0.13266666699999999</v>
      </c>
      <c r="G4190" s="2">
        <v>43.645458669999996</v>
      </c>
      <c r="H4190" s="2">
        <v>-9.3333329999999992E-3</v>
      </c>
      <c r="I4190" s="2"/>
    </row>
    <row r="4191" spans="1:9" x14ac:dyDescent="0.25">
      <c r="A4191" s="2">
        <v>17.46469059</v>
      </c>
      <c r="B4191" s="2">
        <v>-0.13266666699999999</v>
      </c>
      <c r="G4191" s="2">
        <v>43.65588022</v>
      </c>
      <c r="H4191" s="2">
        <v>-8.9999999999999993E-3</v>
      </c>
      <c r="I4191" s="2"/>
    </row>
    <row r="4192" spans="1:9" x14ac:dyDescent="0.25">
      <c r="A4192" s="2">
        <v>17.468859770000002</v>
      </c>
      <c r="B4192" s="2">
        <v>-0.13266666699999999</v>
      </c>
      <c r="G4192" s="2">
        <v>43.666301769999997</v>
      </c>
      <c r="H4192" s="2">
        <v>-8.9999999999999993E-3</v>
      </c>
      <c r="I4192" s="2"/>
    </row>
    <row r="4193" spans="1:9" x14ac:dyDescent="0.25">
      <c r="A4193" s="2">
        <v>17.47302895</v>
      </c>
      <c r="B4193" s="2">
        <v>-0.13250000000000001</v>
      </c>
      <c r="G4193" s="2">
        <v>43.676723320000001</v>
      </c>
      <c r="H4193" s="2">
        <v>-8.9999999999999993E-3</v>
      </c>
      <c r="I4193" s="2"/>
    </row>
    <row r="4194" spans="1:9" x14ac:dyDescent="0.25">
      <c r="A4194" s="2">
        <v>17.477198120000001</v>
      </c>
      <c r="B4194" s="2">
        <v>-0.13250000000000001</v>
      </c>
      <c r="G4194" s="2">
        <v>43.687144879999998</v>
      </c>
      <c r="H4194" s="2">
        <v>-8.9999999999999993E-3</v>
      </c>
      <c r="I4194" s="2"/>
    </row>
    <row r="4195" spans="1:9" x14ac:dyDescent="0.25">
      <c r="A4195" s="2">
        <v>17.481367299999999</v>
      </c>
      <c r="B4195" s="2">
        <v>-0.132333333</v>
      </c>
      <c r="G4195" s="2">
        <v>43.697566430000002</v>
      </c>
      <c r="H4195" s="2">
        <v>-8.9999999999999993E-3</v>
      </c>
      <c r="I4195" s="2"/>
    </row>
    <row r="4196" spans="1:9" x14ac:dyDescent="0.25">
      <c r="A4196" s="2">
        <v>17.48553648</v>
      </c>
      <c r="B4196" s="2">
        <v>-0.13216666699999999</v>
      </c>
      <c r="G4196" s="2">
        <v>43.707987979999999</v>
      </c>
      <c r="H4196" s="2">
        <v>-8.9999999999999993E-3</v>
      </c>
      <c r="I4196" s="2"/>
    </row>
    <row r="4197" spans="1:9" x14ac:dyDescent="0.25">
      <c r="A4197" s="2">
        <v>17.489705659999998</v>
      </c>
      <c r="B4197" s="2">
        <v>-0.13200000000000001</v>
      </c>
      <c r="G4197" s="2">
        <v>43.718409530000002</v>
      </c>
      <c r="H4197" s="2">
        <v>-8.9999999999999993E-3</v>
      </c>
      <c r="I4197" s="2"/>
    </row>
    <row r="4198" spans="1:9" x14ac:dyDescent="0.25">
      <c r="A4198" s="2">
        <v>17.49387484</v>
      </c>
      <c r="B4198" s="2">
        <v>-0.131833333</v>
      </c>
      <c r="G4198" s="2">
        <v>43.728831079999999</v>
      </c>
      <c r="H4198" s="2">
        <v>-8.9999999999999993E-3</v>
      </c>
      <c r="I4198" s="2"/>
    </row>
    <row r="4199" spans="1:9" x14ac:dyDescent="0.25">
      <c r="A4199" s="2">
        <v>17.498044019999998</v>
      </c>
      <c r="B4199" s="2">
        <v>-0.13166666699999999</v>
      </c>
      <c r="G4199" s="2">
        <v>43.739252630000003</v>
      </c>
      <c r="H4199" s="2">
        <v>-8.9999999999999993E-3</v>
      </c>
      <c r="I4199" s="2"/>
    </row>
    <row r="4200" spans="1:9" x14ac:dyDescent="0.25">
      <c r="A4200" s="2">
        <v>17.5022132</v>
      </c>
      <c r="B4200" s="2">
        <v>-0.131333333</v>
      </c>
      <c r="G4200" s="2">
        <v>43.74967419</v>
      </c>
      <c r="H4200" s="2">
        <v>-8.9999999999999993E-3</v>
      </c>
      <c r="I4200" s="2"/>
    </row>
    <row r="4201" spans="1:9" x14ac:dyDescent="0.25">
      <c r="A4201" s="2">
        <v>17.506382380000002</v>
      </c>
      <c r="B4201" s="2">
        <v>-0.13116666699999999</v>
      </c>
      <c r="G4201" s="2">
        <v>43.760095739999997</v>
      </c>
      <c r="H4201" s="2">
        <v>-8.6666669999999994E-3</v>
      </c>
      <c r="I4201" s="2"/>
    </row>
    <row r="4202" spans="1:9" x14ac:dyDescent="0.25">
      <c r="A4202" s="2">
        <v>17.51055156</v>
      </c>
      <c r="B4202" s="2">
        <v>-0.130833333</v>
      </c>
      <c r="G4202" s="2">
        <v>43.770517290000001</v>
      </c>
      <c r="H4202" s="2">
        <v>-8.6666669999999994E-3</v>
      </c>
      <c r="I4202" s="2"/>
    </row>
    <row r="4203" spans="1:9" x14ac:dyDescent="0.25">
      <c r="A4203" s="2">
        <v>17.514720730000001</v>
      </c>
      <c r="B4203" s="2">
        <v>-0.13066666699999999</v>
      </c>
      <c r="G4203" s="2">
        <v>43.780938839999997</v>
      </c>
      <c r="H4203" s="2">
        <v>-8.6666669999999994E-3</v>
      </c>
      <c r="I4203" s="2"/>
    </row>
    <row r="4204" spans="1:9" x14ac:dyDescent="0.25">
      <c r="A4204" s="2">
        <v>17.518889909999999</v>
      </c>
      <c r="B4204" s="2">
        <v>-0.1305</v>
      </c>
      <c r="G4204" s="2">
        <v>43.791360390000001</v>
      </c>
      <c r="H4204" s="2">
        <v>-8.6666669999999994E-3</v>
      </c>
      <c r="I4204" s="2"/>
    </row>
    <row r="4205" spans="1:9" x14ac:dyDescent="0.25">
      <c r="A4205" s="2">
        <v>17.52305909</v>
      </c>
      <c r="B4205" s="2">
        <v>-0.130333333</v>
      </c>
      <c r="G4205" s="2">
        <v>43.801781949999999</v>
      </c>
      <c r="H4205" s="2">
        <v>-8.6666669999999994E-3</v>
      </c>
      <c r="I4205" s="2"/>
    </row>
    <row r="4206" spans="1:9" x14ac:dyDescent="0.25">
      <c r="A4206" s="2">
        <v>17.527228269999998</v>
      </c>
      <c r="B4206" s="2">
        <v>-0.13016666700000001</v>
      </c>
      <c r="G4206" s="2">
        <v>43.812203500000003</v>
      </c>
      <c r="H4206" s="2">
        <v>-8.6666669999999994E-3</v>
      </c>
      <c r="I4206" s="2"/>
    </row>
    <row r="4207" spans="1:9" x14ac:dyDescent="0.25">
      <c r="A4207" s="2">
        <v>17.53139745</v>
      </c>
      <c r="B4207" s="2">
        <v>-0.13</v>
      </c>
      <c r="G4207" s="2">
        <v>43.822625049999999</v>
      </c>
      <c r="H4207" s="2">
        <v>-8.6666669999999994E-3</v>
      </c>
      <c r="I4207" s="2"/>
    </row>
    <row r="4208" spans="1:9" x14ac:dyDescent="0.25">
      <c r="A4208" s="2">
        <v>17.535566630000002</v>
      </c>
      <c r="B4208" s="2">
        <v>-0.13</v>
      </c>
      <c r="G4208" s="2">
        <v>43.833046600000003</v>
      </c>
      <c r="H4208" s="2">
        <v>-8.6666669999999994E-3</v>
      </c>
      <c r="I4208" s="2"/>
    </row>
    <row r="4209" spans="1:9" x14ac:dyDescent="0.25">
      <c r="A4209" s="2">
        <v>17.53973581</v>
      </c>
      <c r="B4209" s="2">
        <v>-0.13</v>
      </c>
      <c r="G4209" s="2">
        <v>43.84346815</v>
      </c>
      <c r="H4209" s="2">
        <v>-8.6666669999999994E-3</v>
      </c>
      <c r="I4209" s="2"/>
    </row>
    <row r="4210" spans="1:9" x14ac:dyDescent="0.25">
      <c r="A4210" s="2">
        <v>17.543904990000001</v>
      </c>
      <c r="B4210" s="2">
        <v>-0.13</v>
      </c>
      <c r="G4210" s="2">
        <v>43.853889700000003</v>
      </c>
      <c r="H4210" s="2">
        <v>-8.6666669999999994E-3</v>
      </c>
      <c r="I4210" s="2"/>
    </row>
    <row r="4211" spans="1:9" x14ac:dyDescent="0.25">
      <c r="A4211" s="2">
        <v>17.54807417</v>
      </c>
      <c r="B4211" s="2">
        <v>-0.13016666700000001</v>
      </c>
      <c r="G4211" s="2">
        <v>43.864311260000001</v>
      </c>
      <c r="H4211" s="2">
        <v>-8.3333330000000001E-3</v>
      </c>
      <c r="I4211" s="2"/>
    </row>
    <row r="4212" spans="1:9" x14ac:dyDescent="0.25">
      <c r="A4212" s="2">
        <v>17.552243350000001</v>
      </c>
      <c r="B4212" s="2">
        <v>-0.130333333</v>
      </c>
      <c r="G4212" s="2">
        <v>43.874732809999998</v>
      </c>
      <c r="H4212" s="2">
        <v>-8.3333330000000001E-3</v>
      </c>
      <c r="I4212" s="2"/>
    </row>
    <row r="4213" spans="1:9" x14ac:dyDescent="0.25">
      <c r="A4213" s="2">
        <v>17.556412519999999</v>
      </c>
      <c r="B4213" s="2">
        <v>-0.1305</v>
      </c>
      <c r="G4213" s="2">
        <v>43.885154360000001</v>
      </c>
      <c r="H4213" s="2">
        <v>-8.3333330000000001E-3</v>
      </c>
      <c r="I4213" s="2"/>
    </row>
    <row r="4214" spans="1:9" x14ac:dyDescent="0.25">
      <c r="A4214" s="2">
        <v>17.5605817</v>
      </c>
      <c r="B4214" s="2">
        <v>-0.13066666699999999</v>
      </c>
      <c r="G4214" s="2">
        <v>43.895575909999998</v>
      </c>
      <c r="H4214" s="2">
        <v>-8.3333330000000001E-3</v>
      </c>
      <c r="I4214" s="2"/>
    </row>
    <row r="4215" spans="1:9" x14ac:dyDescent="0.25">
      <c r="A4215" s="2">
        <v>17.564750879999998</v>
      </c>
      <c r="B4215" s="2">
        <v>-0.13066666699999999</v>
      </c>
      <c r="G4215" s="2">
        <v>43.905997460000002</v>
      </c>
      <c r="H4215" s="2">
        <v>-8.0000000000000002E-3</v>
      </c>
      <c r="I4215" s="2"/>
    </row>
    <row r="4216" spans="1:9" x14ac:dyDescent="0.25">
      <c r="A4216" s="2">
        <v>17.56892006</v>
      </c>
      <c r="B4216" s="2">
        <v>-0.13066666699999999</v>
      </c>
      <c r="G4216" s="2">
        <v>43.916419009999998</v>
      </c>
      <c r="H4216" s="2">
        <v>-8.0000000000000002E-3</v>
      </c>
      <c r="I4216" s="2"/>
    </row>
    <row r="4217" spans="1:9" x14ac:dyDescent="0.25">
      <c r="A4217" s="2">
        <v>17.573089240000002</v>
      </c>
      <c r="B4217" s="2">
        <v>-0.130833333</v>
      </c>
      <c r="G4217" s="2">
        <v>43.926840570000003</v>
      </c>
      <c r="H4217" s="2">
        <v>-8.0000000000000002E-3</v>
      </c>
      <c r="I4217" s="2"/>
    </row>
    <row r="4218" spans="1:9" x14ac:dyDescent="0.25">
      <c r="A4218" s="2">
        <v>17.57725842</v>
      </c>
      <c r="B4218" s="2">
        <v>-0.130833333</v>
      </c>
      <c r="G4218" s="2">
        <v>43.93726212</v>
      </c>
      <c r="H4218" s="2">
        <v>-8.0000000000000002E-3</v>
      </c>
      <c r="I4218" s="2"/>
    </row>
    <row r="4219" spans="1:9" x14ac:dyDescent="0.25">
      <c r="A4219" s="2">
        <v>17.581427600000001</v>
      </c>
      <c r="B4219" s="2">
        <v>-0.130833333</v>
      </c>
      <c r="G4219" s="2">
        <v>43.947683670000004</v>
      </c>
      <c r="H4219" s="2">
        <v>-7.6666670000000003E-3</v>
      </c>
      <c r="I4219" s="2"/>
    </row>
    <row r="4220" spans="1:9" x14ac:dyDescent="0.25">
      <c r="A4220" s="2">
        <v>17.585596779999999</v>
      </c>
      <c r="B4220" s="2">
        <v>-0.130833333</v>
      </c>
      <c r="G4220" s="2">
        <v>43.95810522</v>
      </c>
      <c r="H4220" s="2">
        <v>-7.6666670000000003E-3</v>
      </c>
      <c r="I4220" s="2"/>
    </row>
    <row r="4221" spans="1:9" x14ac:dyDescent="0.25">
      <c r="A4221" s="2">
        <v>17.589765960000001</v>
      </c>
      <c r="B4221" s="2">
        <v>-0.130833333</v>
      </c>
      <c r="G4221" s="2">
        <v>43.968526769999997</v>
      </c>
      <c r="H4221" s="2">
        <v>-7.6666670000000003E-3</v>
      </c>
      <c r="I4221" s="2"/>
    </row>
    <row r="4222" spans="1:9" x14ac:dyDescent="0.25">
      <c r="A4222" s="2">
        <v>17.593935129999998</v>
      </c>
      <c r="B4222" s="2">
        <v>-0.130833333</v>
      </c>
      <c r="G4222" s="2">
        <v>43.978948320000001</v>
      </c>
      <c r="H4222" s="2">
        <v>-7.6666670000000003E-3</v>
      </c>
      <c r="I4222" s="2"/>
    </row>
    <row r="4223" spans="1:9" x14ac:dyDescent="0.25">
      <c r="A4223" s="2">
        <v>17.59810431</v>
      </c>
      <c r="B4223" s="2">
        <v>-0.130833333</v>
      </c>
      <c r="G4223" s="2">
        <v>43.989369879999998</v>
      </c>
      <c r="H4223" s="2">
        <v>-7.6666670000000003E-3</v>
      </c>
      <c r="I4223" s="2"/>
    </row>
    <row r="4224" spans="1:9" x14ac:dyDescent="0.25">
      <c r="A4224" s="2">
        <v>17.602273490000002</v>
      </c>
      <c r="B4224" s="2">
        <v>-0.130833333</v>
      </c>
      <c r="G4224" s="2">
        <v>43.999791430000002</v>
      </c>
      <c r="H4224" s="2">
        <v>-7.333333E-3</v>
      </c>
      <c r="I4224" s="2"/>
    </row>
    <row r="4225" spans="1:9" x14ac:dyDescent="0.25">
      <c r="A4225" s="2">
        <v>17.60644267</v>
      </c>
      <c r="B4225" s="2">
        <v>-0.130833333</v>
      </c>
      <c r="G4225" s="2">
        <v>44.010212979999999</v>
      </c>
      <c r="H4225" s="2">
        <v>-7.333333E-3</v>
      </c>
      <c r="I4225" s="2"/>
    </row>
    <row r="4226" spans="1:9" x14ac:dyDescent="0.25">
      <c r="A4226" s="2">
        <v>17.610611850000002</v>
      </c>
      <c r="B4226" s="2">
        <v>-0.13066666699999999</v>
      </c>
      <c r="G4226" s="2">
        <v>44.020634530000002</v>
      </c>
      <c r="H4226" s="2">
        <v>-7.333333E-3</v>
      </c>
      <c r="I4226" s="2"/>
    </row>
    <row r="4227" spans="1:9" x14ac:dyDescent="0.25">
      <c r="A4227" s="2">
        <v>17.61478103</v>
      </c>
      <c r="B4227" s="2">
        <v>-0.13066666699999999</v>
      </c>
      <c r="G4227" s="2">
        <v>44.031056079999999</v>
      </c>
      <c r="H4227" s="2">
        <v>-7.333333E-3</v>
      </c>
      <c r="I4227" s="2"/>
    </row>
    <row r="4228" spans="1:9" x14ac:dyDescent="0.25">
      <c r="A4228" s="2">
        <v>17.618950210000001</v>
      </c>
      <c r="B4228" s="2">
        <v>-0.13066666699999999</v>
      </c>
      <c r="G4228" s="2">
        <v>44.041477639999997</v>
      </c>
      <c r="H4228" s="2">
        <v>-7.333333E-3</v>
      </c>
      <c r="I4228" s="2"/>
    </row>
    <row r="4229" spans="1:9" x14ac:dyDescent="0.25">
      <c r="A4229" s="2">
        <v>17.623119389999999</v>
      </c>
      <c r="B4229" s="2">
        <v>-0.13066666699999999</v>
      </c>
      <c r="G4229" s="2">
        <v>44.05189919</v>
      </c>
      <c r="H4229" s="2">
        <v>-7.0000000000000001E-3</v>
      </c>
      <c r="I4229" s="2"/>
    </row>
    <row r="4230" spans="1:9" x14ac:dyDescent="0.25">
      <c r="A4230" s="2">
        <v>17.627288570000001</v>
      </c>
      <c r="B4230" s="2">
        <v>-0.1305</v>
      </c>
      <c r="G4230" s="2">
        <v>44.062320739999997</v>
      </c>
      <c r="H4230" s="2">
        <v>-7.0000000000000001E-3</v>
      </c>
      <c r="I4230" s="2"/>
    </row>
    <row r="4231" spans="1:9" x14ac:dyDescent="0.25">
      <c r="A4231" s="2">
        <v>17.631457749999999</v>
      </c>
      <c r="B4231" s="2">
        <v>-0.130333333</v>
      </c>
      <c r="G4231" s="2">
        <v>44.072742290000001</v>
      </c>
      <c r="H4231" s="2">
        <v>-7.0000000000000001E-3</v>
      </c>
      <c r="I4231" s="2"/>
    </row>
    <row r="4232" spans="1:9" x14ac:dyDescent="0.25">
      <c r="A4232" s="2">
        <v>17.63562692</v>
      </c>
      <c r="B4232" s="2">
        <v>-0.13016666700000001</v>
      </c>
      <c r="G4232" s="2">
        <v>44.083163839999997</v>
      </c>
      <c r="H4232" s="2">
        <v>-7.0000000000000001E-3</v>
      </c>
      <c r="I4232" s="2"/>
    </row>
    <row r="4233" spans="1:9" x14ac:dyDescent="0.25">
      <c r="A4233" s="2">
        <v>17.639796100000002</v>
      </c>
      <c r="B4233" s="2">
        <v>-0.13</v>
      </c>
      <c r="G4233" s="2">
        <v>44.093585390000001</v>
      </c>
      <c r="H4233" s="2">
        <v>-6.6666670000000003E-3</v>
      </c>
      <c r="I4233" s="2"/>
    </row>
    <row r="4234" spans="1:9" x14ac:dyDescent="0.25">
      <c r="A4234" s="2">
        <v>17.64396528</v>
      </c>
      <c r="B4234" s="2">
        <v>-0.12966666700000001</v>
      </c>
      <c r="G4234" s="2">
        <v>44.104006949999999</v>
      </c>
      <c r="H4234" s="2">
        <v>-6.6666670000000003E-3</v>
      </c>
      <c r="I4234" s="2"/>
    </row>
    <row r="4235" spans="1:9" x14ac:dyDescent="0.25">
      <c r="A4235" s="2">
        <v>17.648134460000001</v>
      </c>
      <c r="B4235" s="2">
        <v>-0.1295</v>
      </c>
      <c r="G4235" s="2">
        <v>44.114428500000002</v>
      </c>
      <c r="H4235" s="2">
        <v>-6.6666670000000003E-3</v>
      </c>
      <c r="I4235" s="2"/>
    </row>
    <row r="4236" spans="1:9" x14ac:dyDescent="0.25">
      <c r="A4236" s="2">
        <v>17.65230364</v>
      </c>
      <c r="B4236" s="2">
        <v>-0.12933333299999999</v>
      </c>
      <c r="G4236" s="2">
        <v>44.124850049999999</v>
      </c>
      <c r="H4236" s="2">
        <v>-6.6666670000000003E-3</v>
      </c>
      <c r="I4236" s="2"/>
    </row>
    <row r="4237" spans="1:9" x14ac:dyDescent="0.25">
      <c r="A4237" s="2">
        <v>17.656472820000001</v>
      </c>
      <c r="B4237" s="2">
        <v>-0.129</v>
      </c>
      <c r="G4237" s="2">
        <v>44.135271600000003</v>
      </c>
      <c r="H4237" s="2">
        <v>-6.6666670000000003E-3</v>
      </c>
      <c r="I4237" s="2"/>
    </row>
    <row r="4238" spans="1:9" x14ac:dyDescent="0.25">
      <c r="A4238" s="2">
        <v>17.660641999999999</v>
      </c>
      <c r="B4238" s="2">
        <v>-0.12883333299999999</v>
      </c>
      <c r="G4238" s="2">
        <v>44.14569315</v>
      </c>
      <c r="H4238" s="2">
        <v>-6.6666670000000003E-3</v>
      </c>
      <c r="I4238" s="2"/>
    </row>
    <row r="4239" spans="1:9" x14ac:dyDescent="0.25">
      <c r="A4239" s="2">
        <v>17.664811180000001</v>
      </c>
      <c r="B4239" s="2">
        <v>-0.12883333299999999</v>
      </c>
      <c r="G4239" s="2">
        <v>44.156114700000003</v>
      </c>
      <c r="H4239" s="2">
        <v>-6.6666670000000003E-3</v>
      </c>
      <c r="I4239" s="2"/>
    </row>
    <row r="4240" spans="1:9" x14ac:dyDescent="0.25">
      <c r="A4240" s="2">
        <v>17.668980359999999</v>
      </c>
      <c r="B4240" s="2">
        <v>-0.12866666700000001</v>
      </c>
      <c r="G4240" s="2">
        <v>44.166536260000001</v>
      </c>
      <c r="H4240" s="2">
        <v>-6.6666670000000003E-3</v>
      </c>
      <c r="I4240" s="2"/>
    </row>
    <row r="4241" spans="1:9" x14ac:dyDescent="0.25">
      <c r="A4241" s="2">
        <v>17.67314953</v>
      </c>
      <c r="B4241" s="2">
        <v>-0.1285</v>
      </c>
      <c r="G4241" s="2">
        <v>44.176957809999998</v>
      </c>
      <c r="H4241" s="2">
        <v>-6.6666670000000003E-3</v>
      </c>
      <c r="I4241" s="2"/>
    </row>
    <row r="4242" spans="1:9" x14ac:dyDescent="0.25">
      <c r="A4242" s="2">
        <v>17.677318710000002</v>
      </c>
      <c r="B4242" s="2">
        <v>-0.12833333299999999</v>
      </c>
      <c r="G4242" s="2">
        <v>44.187379360000001</v>
      </c>
      <c r="H4242" s="2">
        <v>-6.6666670000000003E-3</v>
      </c>
      <c r="I4242" s="2"/>
    </row>
    <row r="4243" spans="1:9" x14ac:dyDescent="0.25">
      <c r="A4243" s="2">
        <v>17.68148789</v>
      </c>
      <c r="B4243" s="2">
        <v>-0.12816666700000001</v>
      </c>
      <c r="G4243" s="2">
        <v>44.197800909999998</v>
      </c>
      <c r="H4243" s="2">
        <v>-6.6666670000000003E-3</v>
      </c>
      <c r="I4243" s="2"/>
    </row>
    <row r="4244" spans="1:9" x14ac:dyDescent="0.25">
      <c r="A4244" s="2">
        <v>17.685657070000001</v>
      </c>
      <c r="B4244" s="2">
        <v>-0.12816666700000001</v>
      </c>
      <c r="G4244" s="2">
        <v>44.208222460000002</v>
      </c>
      <c r="H4244" s="2">
        <v>-6.6666670000000003E-3</v>
      </c>
      <c r="I4244" s="2"/>
    </row>
    <row r="4245" spans="1:9" x14ac:dyDescent="0.25">
      <c r="A4245" s="2">
        <v>17.689826249999999</v>
      </c>
      <c r="B4245" s="2">
        <v>-0.128</v>
      </c>
      <c r="G4245" s="2">
        <v>44.218644009999998</v>
      </c>
      <c r="H4245" s="2">
        <v>-6.6666670000000003E-3</v>
      </c>
      <c r="I4245" s="2"/>
    </row>
    <row r="4246" spans="1:9" x14ac:dyDescent="0.25">
      <c r="A4246" s="2">
        <v>17.693995430000001</v>
      </c>
      <c r="B4246" s="2">
        <v>-0.128</v>
      </c>
      <c r="G4246" s="2">
        <v>44.229065570000003</v>
      </c>
      <c r="H4246" s="2">
        <v>-6.6666670000000003E-3</v>
      </c>
      <c r="I4246" s="2"/>
    </row>
    <row r="4247" spans="1:9" x14ac:dyDescent="0.25">
      <c r="A4247" s="2">
        <v>17.698164609999999</v>
      </c>
      <c r="B4247" s="2">
        <v>-0.128</v>
      </c>
      <c r="G4247" s="2">
        <v>44.23948712</v>
      </c>
      <c r="H4247" s="2">
        <v>-6.6666670000000003E-3</v>
      </c>
      <c r="I4247" s="2"/>
    </row>
    <row r="4248" spans="1:9" x14ac:dyDescent="0.25">
      <c r="A4248" s="2">
        <v>17.702333790000001</v>
      </c>
      <c r="B4248" s="2">
        <v>-0.12816666700000001</v>
      </c>
      <c r="G4248" s="2">
        <v>44.249908670000003</v>
      </c>
      <c r="H4248" s="2">
        <v>-6.6666670000000003E-3</v>
      </c>
      <c r="I4248" s="2"/>
    </row>
    <row r="4249" spans="1:9" x14ac:dyDescent="0.25">
      <c r="A4249" s="2">
        <v>17.706502969999999</v>
      </c>
      <c r="B4249" s="2">
        <v>-0.12816666700000001</v>
      </c>
      <c r="G4249" s="2">
        <v>44.26033022</v>
      </c>
      <c r="H4249" s="2">
        <v>-6.6666670000000003E-3</v>
      </c>
      <c r="I4249" s="2"/>
    </row>
    <row r="4250" spans="1:9" x14ac:dyDescent="0.25">
      <c r="A4250" s="2">
        <v>17.710672150000001</v>
      </c>
      <c r="B4250" s="2">
        <v>-0.12833333299999999</v>
      </c>
      <c r="G4250" s="2">
        <v>44.270751769999997</v>
      </c>
      <c r="H4250" s="2">
        <v>-6.6666670000000003E-3</v>
      </c>
      <c r="I4250" s="2"/>
    </row>
    <row r="4251" spans="1:9" x14ac:dyDescent="0.25">
      <c r="A4251" s="2">
        <v>17.714841320000001</v>
      </c>
      <c r="B4251" s="2">
        <v>-0.1285</v>
      </c>
      <c r="G4251" s="2">
        <v>44.281173330000001</v>
      </c>
      <c r="H4251" s="2">
        <v>-6.6666670000000003E-3</v>
      </c>
      <c r="I4251" s="2"/>
    </row>
    <row r="4252" spans="1:9" x14ac:dyDescent="0.25">
      <c r="A4252" s="2">
        <v>17.7190105</v>
      </c>
      <c r="B4252" s="2">
        <v>-0.12866666700000001</v>
      </c>
      <c r="G4252" s="2">
        <v>44.291594879999998</v>
      </c>
      <c r="H4252" s="2">
        <v>-6.6666670000000003E-3</v>
      </c>
      <c r="I4252" s="2"/>
    </row>
    <row r="4253" spans="1:9" x14ac:dyDescent="0.25">
      <c r="A4253" s="2">
        <v>17.723179680000001</v>
      </c>
      <c r="B4253" s="2">
        <v>-0.12883333299999999</v>
      </c>
      <c r="G4253" s="2">
        <v>44.302016430000002</v>
      </c>
      <c r="H4253" s="2">
        <v>-6.6666670000000003E-3</v>
      </c>
      <c r="I4253" s="2"/>
    </row>
    <row r="4254" spans="1:9" x14ac:dyDescent="0.25">
      <c r="A4254" s="2">
        <v>17.727348859999999</v>
      </c>
      <c r="B4254" s="2">
        <v>-0.12883333299999999</v>
      </c>
      <c r="G4254" s="2">
        <v>44.312437979999999</v>
      </c>
      <c r="H4254" s="2">
        <v>-6.6666670000000003E-3</v>
      </c>
      <c r="I4254" s="2"/>
    </row>
    <row r="4255" spans="1:9" x14ac:dyDescent="0.25">
      <c r="A4255" s="2">
        <v>17.731518040000001</v>
      </c>
      <c r="B4255" s="2">
        <v>-0.129</v>
      </c>
      <c r="G4255" s="2">
        <v>44.322859530000002</v>
      </c>
      <c r="H4255" s="2">
        <v>-6.6666670000000003E-3</v>
      </c>
      <c r="I4255" s="2"/>
    </row>
    <row r="4256" spans="1:9" x14ac:dyDescent="0.25">
      <c r="A4256" s="2">
        <v>17.735687219999999</v>
      </c>
      <c r="B4256" s="2">
        <v>-0.129</v>
      </c>
      <c r="G4256" s="2">
        <v>44.333281079999999</v>
      </c>
      <c r="H4256" s="2">
        <v>-6.6666670000000003E-3</v>
      </c>
      <c r="I4256" s="2"/>
    </row>
    <row r="4257" spans="1:9" x14ac:dyDescent="0.25">
      <c r="A4257" s="2">
        <v>17.739856400000001</v>
      </c>
      <c r="B4257" s="2">
        <v>-0.129</v>
      </c>
      <c r="G4257" s="2">
        <v>44.343702639999997</v>
      </c>
      <c r="H4257" s="2">
        <v>-6.6666670000000003E-3</v>
      </c>
      <c r="I4257" s="2"/>
    </row>
    <row r="4258" spans="1:9" x14ac:dyDescent="0.25">
      <c r="A4258" s="2">
        <v>17.744025579999999</v>
      </c>
      <c r="B4258" s="2">
        <v>-0.12916666700000001</v>
      </c>
      <c r="G4258" s="2">
        <v>44.35412419</v>
      </c>
      <c r="H4258" s="2">
        <v>-6.6666670000000003E-3</v>
      </c>
      <c r="I4258" s="2"/>
    </row>
    <row r="4259" spans="1:9" x14ac:dyDescent="0.25">
      <c r="A4259" s="2">
        <v>17.748194760000001</v>
      </c>
      <c r="B4259" s="2">
        <v>-0.129</v>
      </c>
      <c r="G4259" s="2">
        <v>44.364545739999997</v>
      </c>
      <c r="H4259" s="2">
        <v>-6.6666670000000003E-3</v>
      </c>
      <c r="I4259" s="2"/>
    </row>
    <row r="4260" spans="1:9" x14ac:dyDescent="0.25">
      <c r="A4260" s="2">
        <v>17.752363930000001</v>
      </c>
      <c r="B4260" s="2">
        <v>-0.129</v>
      </c>
      <c r="G4260" s="2">
        <v>44.374967290000001</v>
      </c>
      <c r="H4260" s="2">
        <v>-6.6666670000000003E-3</v>
      </c>
      <c r="I4260" s="2"/>
    </row>
    <row r="4261" spans="1:9" x14ac:dyDescent="0.25">
      <c r="A4261" s="2">
        <v>17.756533109999999</v>
      </c>
      <c r="B4261" s="2">
        <v>-0.12883333299999999</v>
      </c>
      <c r="G4261" s="2">
        <v>44.385388839999997</v>
      </c>
      <c r="H4261" s="2">
        <v>-6.6666670000000003E-3</v>
      </c>
      <c r="I4261" s="2"/>
    </row>
    <row r="4262" spans="1:9" x14ac:dyDescent="0.25">
      <c r="A4262" s="2">
        <v>17.760702290000001</v>
      </c>
      <c r="B4262" s="2">
        <v>-0.12866666700000001</v>
      </c>
      <c r="G4262" s="2">
        <v>44.395810390000001</v>
      </c>
      <c r="H4262" s="2">
        <v>-6.6666670000000003E-3</v>
      </c>
      <c r="I4262" s="2"/>
    </row>
    <row r="4263" spans="1:9" x14ac:dyDescent="0.25">
      <c r="A4263" s="2">
        <v>17.764871469999999</v>
      </c>
      <c r="B4263" s="2">
        <v>-0.12866666700000001</v>
      </c>
      <c r="G4263" s="2">
        <v>44.406231949999999</v>
      </c>
      <c r="H4263" s="2">
        <v>-6.6666670000000003E-3</v>
      </c>
      <c r="I4263" s="2"/>
    </row>
    <row r="4264" spans="1:9" x14ac:dyDescent="0.25">
      <c r="A4264" s="2">
        <v>17.769040650000001</v>
      </c>
      <c r="B4264" s="2">
        <v>-0.1285</v>
      </c>
      <c r="G4264" s="2">
        <v>44.416653500000002</v>
      </c>
      <c r="H4264" s="2">
        <v>-6.6666670000000003E-3</v>
      </c>
      <c r="I4264" s="2"/>
    </row>
    <row r="4265" spans="1:9" x14ac:dyDescent="0.25">
      <c r="A4265" s="2">
        <v>17.773209829999999</v>
      </c>
      <c r="B4265" s="2">
        <v>-0.1285</v>
      </c>
      <c r="G4265" s="2">
        <v>44.427075049999999</v>
      </c>
      <c r="H4265" s="2">
        <v>-6.6666670000000003E-3</v>
      </c>
      <c r="I4265" s="2"/>
    </row>
    <row r="4266" spans="1:9" x14ac:dyDescent="0.25">
      <c r="A4266" s="2">
        <v>17.777379010000001</v>
      </c>
      <c r="B4266" s="2">
        <v>-0.1285</v>
      </c>
      <c r="G4266" s="2">
        <v>44.437496600000003</v>
      </c>
      <c r="H4266" s="2">
        <v>-6.6666670000000003E-3</v>
      </c>
      <c r="I4266" s="2"/>
    </row>
    <row r="4267" spans="1:9" x14ac:dyDescent="0.25">
      <c r="A4267" s="2">
        <v>17.781548189999999</v>
      </c>
      <c r="B4267" s="2">
        <v>-0.12866666700000001</v>
      </c>
      <c r="G4267" s="2">
        <v>44.44791815</v>
      </c>
      <c r="H4267" s="2">
        <v>-6.6666670000000003E-3</v>
      </c>
      <c r="I4267" s="2"/>
    </row>
    <row r="4268" spans="1:9" x14ac:dyDescent="0.25">
      <c r="A4268" s="2">
        <v>17.78571737</v>
      </c>
      <c r="B4268" s="2">
        <v>-0.12866666700000001</v>
      </c>
      <c r="G4268" s="2">
        <v>44.458339700000003</v>
      </c>
      <c r="H4268" s="2">
        <v>-6.6666670000000003E-3</v>
      </c>
      <c r="I4268" s="2"/>
    </row>
    <row r="4269" spans="1:9" x14ac:dyDescent="0.25">
      <c r="A4269" s="2">
        <v>17.789886540000001</v>
      </c>
      <c r="B4269" s="2">
        <v>-0.129</v>
      </c>
      <c r="G4269" s="2">
        <v>44.468761260000001</v>
      </c>
      <c r="H4269" s="2">
        <v>-6.6666670000000003E-3</v>
      </c>
      <c r="I4269" s="2"/>
    </row>
    <row r="4270" spans="1:9" x14ac:dyDescent="0.25">
      <c r="A4270" s="2">
        <v>17.794055719999999</v>
      </c>
      <c r="B4270" s="2">
        <v>-0.12916666700000001</v>
      </c>
      <c r="G4270" s="2">
        <v>44.479182809999998</v>
      </c>
      <c r="H4270" s="2">
        <v>-6.6666670000000003E-3</v>
      </c>
      <c r="I4270" s="2"/>
    </row>
    <row r="4271" spans="1:9" x14ac:dyDescent="0.25">
      <c r="A4271" s="2">
        <v>17.798224900000001</v>
      </c>
      <c r="B4271" s="2">
        <v>-0.12933333299999999</v>
      </c>
      <c r="G4271" s="2">
        <v>44.489604360000001</v>
      </c>
      <c r="H4271" s="2">
        <v>-6.6666670000000003E-3</v>
      </c>
      <c r="I4271" s="2"/>
    </row>
    <row r="4272" spans="1:9" x14ac:dyDescent="0.25">
      <c r="A4272" s="2">
        <v>17.802394079999999</v>
      </c>
      <c r="B4272" s="2">
        <v>-0.1295</v>
      </c>
      <c r="G4272" s="2">
        <v>44.500025909999998</v>
      </c>
      <c r="H4272" s="2">
        <v>-6.6666670000000003E-3</v>
      </c>
      <c r="I4272" s="2"/>
    </row>
    <row r="4273" spans="1:9" x14ac:dyDescent="0.25">
      <c r="A4273" s="2">
        <v>17.806563260000001</v>
      </c>
      <c r="B4273" s="2">
        <v>-0.12966666700000001</v>
      </c>
      <c r="G4273" s="2">
        <v>44.510447460000002</v>
      </c>
      <c r="H4273" s="2">
        <v>-6.6666670000000003E-3</v>
      </c>
      <c r="I4273" s="2"/>
    </row>
    <row r="4274" spans="1:9" x14ac:dyDescent="0.25">
      <c r="A4274" s="2">
        <v>17.810732439999999</v>
      </c>
      <c r="B4274" s="2">
        <v>-0.13</v>
      </c>
      <c r="G4274" s="2">
        <v>44.520869009999998</v>
      </c>
      <c r="H4274" s="2">
        <v>-6.6666670000000003E-3</v>
      </c>
      <c r="I4274" s="2"/>
    </row>
    <row r="4275" spans="1:9" x14ac:dyDescent="0.25">
      <c r="A4275" s="2">
        <v>17.814901620000001</v>
      </c>
      <c r="B4275" s="2">
        <v>-0.13</v>
      </c>
      <c r="G4275" s="2">
        <v>44.531290570000003</v>
      </c>
      <c r="H4275" s="2">
        <v>-6.6666670000000003E-3</v>
      </c>
      <c r="I4275" s="2"/>
    </row>
    <row r="4276" spans="1:9" x14ac:dyDescent="0.25">
      <c r="A4276" s="2">
        <v>17.819070799999999</v>
      </c>
      <c r="B4276" s="2">
        <v>-0.13016666700000001</v>
      </c>
      <c r="G4276" s="2">
        <v>44.54171212</v>
      </c>
      <c r="H4276" s="2">
        <v>-6.6666670000000003E-3</v>
      </c>
      <c r="I4276" s="2"/>
    </row>
    <row r="4277" spans="1:9" x14ac:dyDescent="0.25">
      <c r="A4277" s="2">
        <v>17.82323998</v>
      </c>
      <c r="B4277" s="2">
        <v>-0.130333333</v>
      </c>
      <c r="G4277" s="2">
        <v>44.552133670000003</v>
      </c>
      <c r="H4277" s="2">
        <v>-6.6666670000000003E-3</v>
      </c>
      <c r="I4277" s="2"/>
    </row>
    <row r="4278" spans="1:9" x14ac:dyDescent="0.25">
      <c r="A4278" s="2">
        <v>17.827409159999998</v>
      </c>
      <c r="B4278" s="2">
        <v>-0.1305</v>
      </c>
      <c r="G4278" s="2">
        <v>44.56255522</v>
      </c>
      <c r="H4278" s="2">
        <v>-6.6666670000000003E-3</v>
      </c>
      <c r="I4278" s="2"/>
    </row>
    <row r="4279" spans="1:9" x14ac:dyDescent="0.25">
      <c r="A4279" s="2">
        <v>17.831578329999999</v>
      </c>
      <c r="B4279" s="2">
        <v>-0.1305</v>
      </c>
      <c r="G4279" s="2">
        <v>44.572976769999997</v>
      </c>
      <c r="H4279" s="2">
        <v>-6.6666670000000003E-3</v>
      </c>
      <c r="I4279" s="2"/>
    </row>
    <row r="4280" spans="1:9" x14ac:dyDescent="0.25">
      <c r="A4280" s="2">
        <v>17.835747510000001</v>
      </c>
      <c r="B4280" s="2">
        <v>-0.1305</v>
      </c>
      <c r="G4280" s="2">
        <v>44.583398330000001</v>
      </c>
      <c r="H4280" s="2">
        <v>-6.6666670000000003E-3</v>
      </c>
      <c r="I4280" s="2"/>
    </row>
    <row r="4281" spans="1:9" x14ac:dyDescent="0.25">
      <c r="A4281" s="2">
        <v>17.839916689999999</v>
      </c>
      <c r="B4281" s="2">
        <v>-0.1305</v>
      </c>
      <c r="G4281" s="2">
        <v>44.593819879999998</v>
      </c>
      <c r="H4281" s="2">
        <v>-6.6666670000000003E-3</v>
      </c>
      <c r="I4281" s="2"/>
    </row>
    <row r="4282" spans="1:9" x14ac:dyDescent="0.25">
      <c r="A4282" s="2">
        <v>17.844085870000001</v>
      </c>
      <c r="B4282" s="2">
        <v>-0.1305</v>
      </c>
      <c r="G4282" s="2">
        <v>44.604241430000002</v>
      </c>
      <c r="H4282" s="2">
        <v>-6.6666670000000003E-3</v>
      </c>
      <c r="I4282" s="2"/>
    </row>
    <row r="4283" spans="1:9" x14ac:dyDescent="0.25">
      <c r="A4283" s="2">
        <v>17.848255049999999</v>
      </c>
      <c r="B4283" s="2">
        <v>-0.1305</v>
      </c>
      <c r="G4283" s="2">
        <v>44.614662979999999</v>
      </c>
      <c r="H4283" s="2">
        <v>-6.6666670000000003E-3</v>
      </c>
      <c r="I4283" s="2"/>
    </row>
    <row r="4284" spans="1:9" x14ac:dyDescent="0.25">
      <c r="A4284" s="2">
        <v>17.85242423</v>
      </c>
      <c r="B4284" s="2">
        <v>-0.1305</v>
      </c>
      <c r="G4284" s="2">
        <v>44.625084530000002</v>
      </c>
      <c r="H4284" s="2">
        <v>-6.6666670000000003E-3</v>
      </c>
      <c r="I4284" s="2"/>
    </row>
    <row r="4285" spans="1:9" x14ac:dyDescent="0.25">
      <c r="A4285" s="2">
        <v>17.856593409999999</v>
      </c>
      <c r="B4285" s="2">
        <v>-0.1305</v>
      </c>
      <c r="G4285" s="2">
        <v>44.635506079999999</v>
      </c>
      <c r="H4285" s="2">
        <v>-6.6666670000000003E-3</v>
      </c>
      <c r="I4285" s="2"/>
    </row>
    <row r="4286" spans="1:9" x14ac:dyDescent="0.25">
      <c r="A4286" s="2">
        <v>17.86076259</v>
      </c>
      <c r="B4286" s="2">
        <v>-0.1305</v>
      </c>
      <c r="G4286" s="2">
        <v>44.645927639999996</v>
      </c>
      <c r="H4286" s="2">
        <v>-6.6666670000000003E-3</v>
      </c>
      <c r="I4286" s="2"/>
    </row>
    <row r="4287" spans="1:9" x14ac:dyDescent="0.25">
      <c r="A4287" s="2">
        <v>17.864931769999998</v>
      </c>
      <c r="B4287" s="2">
        <v>-0.1305</v>
      </c>
      <c r="G4287" s="2">
        <v>44.65634919</v>
      </c>
      <c r="H4287" s="2">
        <v>-6.6666670000000003E-3</v>
      </c>
      <c r="I4287" s="2"/>
    </row>
    <row r="4288" spans="1:9" x14ac:dyDescent="0.25">
      <c r="A4288" s="2">
        <v>17.869100939999999</v>
      </c>
      <c r="B4288" s="2">
        <v>-0.1305</v>
      </c>
      <c r="G4288" s="2">
        <v>44.666770739999997</v>
      </c>
      <c r="H4288" s="2">
        <v>-6.6666670000000003E-3</v>
      </c>
      <c r="I4288" s="2"/>
    </row>
    <row r="4289" spans="1:9" x14ac:dyDescent="0.25">
      <c r="A4289" s="2">
        <v>17.873270120000001</v>
      </c>
      <c r="B4289" s="2">
        <v>-0.1305</v>
      </c>
      <c r="G4289" s="2">
        <v>44.677192290000001</v>
      </c>
      <c r="H4289" s="2">
        <v>-6.6666670000000003E-3</v>
      </c>
      <c r="I4289" s="2"/>
    </row>
    <row r="4290" spans="1:9" x14ac:dyDescent="0.25">
      <c r="A4290" s="2">
        <v>17.877439299999999</v>
      </c>
      <c r="B4290" s="2">
        <v>-0.1305</v>
      </c>
      <c r="G4290" s="2">
        <v>44.687613839999997</v>
      </c>
      <c r="H4290" s="2">
        <v>-6.6666670000000003E-3</v>
      </c>
      <c r="I4290" s="2"/>
    </row>
    <row r="4291" spans="1:9" x14ac:dyDescent="0.25">
      <c r="A4291" s="2">
        <v>17.881608480000001</v>
      </c>
      <c r="B4291" s="2">
        <v>-0.1305</v>
      </c>
      <c r="G4291" s="2">
        <v>44.698035390000001</v>
      </c>
      <c r="H4291" s="2">
        <v>-6.6666670000000003E-3</v>
      </c>
      <c r="I4291" s="2"/>
    </row>
    <row r="4292" spans="1:9" x14ac:dyDescent="0.25">
      <c r="A4292" s="2">
        <v>17.885777659999999</v>
      </c>
      <c r="B4292" s="2">
        <v>-0.1305</v>
      </c>
      <c r="G4292" s="2">
        <v>44.708456949999999</v>
      </c>
      <c r="H4292" s="2">
        <v>-6.6666670000000003E-3</v>
      </c>
      <c r="I4292" s="2"/>
    </row>
    <row r="4293" spans="1:9" x14ac:dyDescent="0.25">
      <c r="A4293" s="2">
        <v>17.88994684</v>
      </c>
      <c r="B4293" s="2">
        <v>-0.13066666699999999</v>
      </c>
      <c r="G4293" s="2">
        <v>44.718878500000002</v>
      </c>
      <c r="H4293" s="2">
        <v>-6.6666670000000003E-3</v>
      </c>
      <c r="I4293" s="2"/>
    </row>
    <row r="4294" spans="1:9" x14ac:dyDescent="0.25">
      <c r="A4294" s="2">
        <v>17.894116019999998</v>
      </c>
      <c r="B4294" s="2">
        <v>-0.13066666699999999</v>
      </c>
      <c r="G4294" s="2">
        <v>44.729300049999999</v>
      </c>
      <c r="H4294" s="2">
        <v>-6.6666670000000003E-3</v>
      </c>
      <c r="I4294" s="2"/>
    </row>
    <row r="4295" spans="1:9" x14ac:dyDescent="0.25">
      <c r="A4295" s="2">
        <v>17.8982852</v>
      </c>
      <c r="B4295" s="2">
        <v>-0.1305</v>
      </c>
      <c r="G4295" s="2">
        <v>44.739721600000003</v>
      </c>
      <c r="H4295" s="2">
        <v>-6.6666670000000003E-3</v>
      </c>
      <c r="I4295" s="2"/>
    </row>
    <row r="4296" spans="1:9" x14ac:dyDescent="0.25">
      <c r="A4296" s="2">
        <v>17.902454380000002</v>
      </c>
      <c r="B4296" s="2">
        <v>-0.1305</v>
      </c>
      <c r="G4296" s="2">
        <v>44.75014315</v>
      </c>
      <c r="H4296" s="2">
        <v>-6.6666670000000003E-3</v>
      </c>
      <c r="I4296" s="2"/>
    </row>
    <row r="4297" spans="1:9" x14ac:dyDescent="0.25">
      <c r="A4297" s="2">
        <v>17.90662356</v>
      </c>
      <c r="B4297" s="2">
        <v>-0.1305</v>
      </c>
      <c r="G4297" s="2">
        <v>44.760564700000003</v>
      </c>
      <c r="H4297" s="2">
        <v>-6.6666670000000003E-3</v>
      </c>
      <c r="I4297" s="2"/>
    </row>
    <row r="4298" spans="1:9" x14ac:dyDescent="0.25">
      <c r="A4298" s="2">
        <v>17.910792730000001</v>
      </c>
      <c r="B4298" s="2">
        <v>-0.1305</v>
      </c>
      <c r="G4298" s="2">
        <v>44.770986260000001</v>
      </c>
      <c r="H4298" s="2">
        <v>-6.333333E-3</v>
      </c>
      <c r="I4298" s="2"/>
    </row>
    <row r="4299" spans="1:9" x14ac:dyDescent="0.25">
      <c r="A4299" s="2">
        <v>17.914961909999999</v>
      </c>
      <c r="B4299" s="2">
        <v>-0.1305</v>
      </c>
      <c r="G4299" s="2">
        <v>44.781407809999997</v>
      </c>
      <c r="H4299" s="2">
        <v>-6.333333E-3</v>
      </c>
      <c r="I4299" s="2"/>
    </row>
    <row r="4300" spans="1:9" x14ac:dyDescent="0.25">
      <c r="A4300" s="2">
        <v>17.91913109</v>
      </c>
      <c r="B4300" s="2">
        <v>-0.13066666699999999</v>
      </c>
      <c r="G4300" s="2">
        <v>44.791829360000001</v>
      </c>
      <c r="H4300" s="2">
        <v>-6.333333E-3</v>
      </c>
      <c r="I4300" s="2"/>
    </row>
    <row r="4301" spans="1:9" x14ac:dyDescent="0.25">
      <c r="A4301" s="2">
        <v>17.923300269999999</v>
      </c>
      <c r="B4301" s="2">
        <v>-0.130833333</v>
      </c>
      <c r="G4301" s="2">
        <v>44.802250909999998</v>
      </c>
      <c r="H4301" s="2">
        <v>-6.333333E-3</v>
      </c>
      <c r="I4301" s="2"/>
    </row>
    <row r="4302" spans="1:9" x14ac:dyDescent="0.25">
      <c r="A4302" s="2">
        <v>17.92746945</v>
      </c>
      <c r="B4302" s="2">
        <v>-0.130833333</v>
      </c>
      <c r="G4302" s="2">
        <v>44.812672460000002</v>
      </c>
      <c r="H4302" s="2">
        <v>-6.333333E-3</v>
      </c>
      <c r="I4302" s="2"/>
    </row>
    <row r="4303" spans="1:9" x14ac:dyDescent="0.25">
      <c r="A4303" s="2">
        <v>17.931638629999998</v>
      </c>
      <c r="B4303" s="2">
        <v>-0.13100000000000001</v>
      </c>
      <c r="G4303" s="2">
        <v>44.823094019999999</v>
      </c>
      <c r="H4303" s="2">
        <v>-6.333333E-3</v>
      </c>
      <c r="I4303" s="2"/>
    </row>
    <row r="4304" spans="1:9" x14ac:dyDescent="0.25">
      <c r="A4304" s="2">
        <v>17.93580781</v>
      </c>
      <c r="B4304" s="2">
        <v>-0.13100000000000001</v>
      </c>
      <c r="G4304" s="2">
        <v>44.833515570000003</v>
      </c>
      <c r="H4304" s="2">
        <v>-6.0000000000000001E-3</v>
      </c>
      <c r="I4304" s="2"/>
    </row>
    <row r="4305" spans="1:9" x14ac:dyDescent="0.25">
      <c r="A4305" s="2">
        <v>17.939976990000002</v>
      </c>
      <c r="B4305" s="2">
        <v>-0.13100000000000001</v>
      </c>
      <c r="G4305" s="2">
        <v>44.84393712</v>
      </c>
      <c r="H4305" s="2">
        <v>-6.0000000000000001E-3</v>
      </c>
      <c r="I4305" s="2"/>
    </row>
    <row r="4306" spans="1:9" x14ac:dyDescent="0.25">
      <c r="A4306" s="2">
        <v>17.94414617</v>
      </c>
      <c r="B4306" s="2">
        <v>-0.13100000000000001</v>
      </c>
      <c r="G4306" s="2">
        <v>44.854358670000003</v>
      </c>
      <c r="H4306" s="2">
        <v>-6.0000000000000001E-3</v>
      </c>
      <c r="I4306" s="2"/>
    </row>
    <row r="4307" spans="1:9" x14ac:dyDescent="0.25">
      <c r="A4307" s="2">
        <v>17.948315340000001</v>
      </c>
      <c r="B4307" s="2">
        <v>-0.13100000000000001</v>
      </c>
      <c r="G4307" s="2">
        <v>44.86478022</v>
      </c>
      <c r="H4307" s="2">
        <v>-6.0000000000000001E-3</v>
      </c>
      <c r="I4307" s="2"/>
    </row>
    <row r="4308" spans="1:9" x14ac:dyDescent="0.25">
      <c r="A4308" s="2">
        <v>17.952484519999999</v>
      </c>
      <c r="B4308" s="2">
        <v>-0.13100000000000001</v>
      </c>
      <c r="G4308" s="2">
        <v>44.875201769999997</v>
      </c>
      <c r="H4308" s="2">
        <v>-5.6666670000000002E-3</v>
      </c>
      <c r="I4308" s="2"/>
    </row>
    <row r="4309" spans="1:9" x14ac:dyDescent="0.25">
      <c r="A4309" s="2">
        <v>17.9566537</v>
      </c>
      <c r="B4309" s="2">
        <v>-0.13100000000000001</v>
      </c>
      <c r="G4309" s="2">
        <v>44.885623330000001</v>
      </c>
      <c r="H4309" s="2">
        <v>-5.6666670000000002E-3</v>
      </c>
      <c r="I4309" s="2"/>
    </row>
    <row r="4310" spans="1:9" x14ac:dyDescent="0.25">
      <c r="A4310" s="2">
        <v>17.960822879999998</v>
      </c>
      <c r="B4310" s="2">
        <v>-0.130833333</v>
      </c>
      <c r="G4310" s="2">
        <v>44.896044879999998</v>
      </c>
      <c r="H4310" s="2">
        <v>-5.6666670000000002E-3</v>
      </c>
      <c r="I4310" s="2"/>
    </row>
    <row r="4311" spans="1:9" x14ac:dyDescent="0.25">
      <c r="A4311" s="2">
        <v>17.96499206</v>
      </c>
      <c r="B4311" s="2">
        <v>-0.13066666699999999</v>
      </c>
      <c r="G4311" s="2">
        <v>44.906466430000002</v>
      </c>
      <c r="H4311" s="2">
        <v>-5.6666670000000002E-3</v>
      </c>
      <c r="I4311" s="2"/>
    </row>
    <row r="4312" spans="1:9" x14ac:dyDescent="0.25">
      <c r="A4312" s="2">
        <v>17.969161239999998</v>
      </c>
      <c r="B4312" s="2">
        <v>-0.130333333</v>
      </c>
      <c r="G4312" s="2">
        <v>44.916887979999998</v>
      </c>
      <c r="H4312" s="2">
        <v>-5.333333E-3</v>
      </c>
      <c r="I4312" s="2"/>
    </row>
    <row r="4313" spans="1:9" x14ac:dyDescent="0.25">
      <c r="A4313" s="2">
        <v>17.97333042</v>
      </c>
      <c r="B4313" s="2">
        <v>-0.13016666700000001</v>
      </c>
      <c r="G4313" s="2">
        <v>44.927309530000002</v>
      </c>
      <c r="H4313" s="2">
        <v>-5.333333E-3</v>
      </c>
      <c r="I4313" s="2"/>
    </row>
    <row r="4314" spans="1:9" x14ac:dyDescent="0.25">
      <c r="A4314" s="2">
        <v>17.977499600000002</v>
      </c>
      <c r="B4314" s="2">
        <v>-0.13</v>
      </c>
      <c r="G4314" s="2">
        <v>44.937731079999999</v>
      </c>
      <c r="H4314" s="2">
        <v>-5.333333E-3</v>
      </c>
      <c r="I4314" s="2"/>
    </row>
    <row r="4315" spans="1:9" x14ac:dyDescent="0.25">
      <c r="A4315" s="2">
        <v>17.98166878</v>
      </c>
      <c r="B4315" s="2">
        <v>-0.12966666700000001</v>
      </c>
      <c r="G4315" s="2">
        <v>44.948152640000004</v>
      </c>
      <c r="H4315" s="2">
        <v>-5.333333E-3</v>
      </c>
      <c r="I4315" s="2"/>
    </row>
    <row r="4316" spans="1:9" x14ac:dyDescent="0.25">
      <c r="A4316" s="2">
        <v>17.985837960000001</v>
      </c>
      <c r="B4316" s="2">
        <v>-0.1295</v>
      </c>
      <c r="G4316" s="2">
        <v>44.95857419</v>
      </c>
      <c r="H4316" s="2">
        <v>-5.0000000000000001E-3</v>
      </c>
      <c r="I4316" s="2"/>
    </row>
    <row r="4317" spans="1:9" x14ac:dyDescent="0.25">
      <c r="A4317" s="2">
        <v>17.990007129999999</v>
      </c>
      <c r="B4317" s="2">
        <v>-0.1295</v>
      </c>
      <c r="G4317" s="2">
        <v>44.968995739999997</v>
      </c>
      <c r="H4317" s="2">
        <v>-5.0000000000000001E-3</v>
      </c>
      <c r="I4317" s="2"/>
    </row>
    <row r="4318" spans="1:9" x14ac:dyDescent="0.25">
      <c r="A4318" s="2">
        <v>17.99417631</v>
      </c>
      <c r="B4318" s="2">
        <v>-0.12933333299999999</v>
      </c>
      <c r="G4318" s="2">
        <v>44.979417290000001</v>
      </c>
      <c r="H4318" s="2">
        <v>-5.0000000000000001E-3</v>
      </c>
      <c r="I4318" s="2"/>
    </row>
    <row r="4319" spans="1:9" x14ac:dyDescent="0.25">
      <c r="A4319" s="2">
        <v>17.998345489999998</v>
      </c>
      <c r="B4319" s="2">
        <v>-0.12933333299999999</v>
      </c>
      <c r="G4319" s="2">
        <v>44.989838839999997</v>
      </c>
      <c r="H4319" s="2">
        <v>-5.0000000000000001E-3</v>
      </c>
      <c r="I4319" s="2"/>
    </row>
    <row r="4320" spans="1:9" x14ac:dyDescent="0.25">
      <c r="A4320" s="2">
        <v>18.00251467</v>
      </c>
      <c r="B4320" s="2">
        <v>-0.12916666700000001</v>
      </c>
      <c r="G4320" s="2">
        <v>45.000260390000001</v>
      </c>
      <c r="H4320" s="2">
        <v>-4.6666670000000002E-3</v>
      </c>
      <c r="I4320" s="2"/>
    </row>
    <row r="4321" spans="1:9" x14ac:dyDescent="0.25">
      <c r="A4321" s="2">
        <v>18.006683850000002</v>
      </c>
      <c r="B4321" s="2">
        <v>-0.12916666700000001</v>
      </c>
      <c r="G4321" s="2">
        <v>45.010681949999999</v>
      </c>
      <c r="H4321" s="2">
        <v>-4.6666670000000002E-3</v>
      </c>
      <c r="I4321" s="2"/>
    </row>
    <row r="4322" spans="1:9" x14ac:dyDescent="0.25">
      <c r="A4322" s="2">
        <v>18.01085303</v>
      </c>
      <c r="B4322" s="2">
        <v>-0.12916666700000001</v>
      </c>
      <c r="G4322" s="2">
        <v>45.021103500000002</v>
      </c>
      <c r="H4322" s="2">
        <v>-4.6666670000000002E-3</v>
      </c>
      <c r="I4322" s="2"/>
    </row>
    <row r="4323" spans="1:9" x14ac:dyDescent="0.25">
      <c r="A4323" s="2">
        <v>18.015022210000001</v>
      </c>
      <c r="B4323" s="2">
        <v>-0.12916666700000001</v>
      </c>
      <c r="G4323" s="2">
        <v>45.031525049999999</v>
      </c>
      <c r="H4323" s="2">
        <v>-4.6666670000000002E-3</v>
      </c>
      <c r="I4323" s="2"/>
    </row>
    <row r="4324" spans="1:9" x14ac:dyDescent="0.25">
      <c r="A4324" s="2">
        <v>18.01919139</v>
      </c>
      <c r="B4324" s="2">
        <v>-0.12933333299999999</v>
      </c>
      <c r="G4324" s="2">
        <v>45.041946600000003</v>
      </c>
      <c r="H4324" s="2">
        <v>-4.6666670000000002E-3</v>
      </c>
      <c r="I4324" s="2"/>
    </row>
    <row r="4325" spans="1:9" x14ac:dyDescent="0.25">
      <c r="A4325" s="2">
        <v>18.023360570000001</v>
      </c>
      <c r="B4325" s="2">
        <v>-0.12916666700000001</v>
      </c>
      <c r="G4325" s="2">
        <v>45.05236815</v>
      </c>
      <c r="H4325" s="2">
        <v>-4.333333E-3</v>
      </c>
      <c r="I4325" s="2"/>
    </row>
    <row r="4326" spans="1:9" x14ac:dyDescent="0.25">
      <c r="A4326" s="2">
        <v>18.027529739999999</v>
      </c>
      <c r="B4326" s="2">
        <v>-0.12916666700000001</v>
      </c>
      <c r="G4326" s="2">
        <v>45.062789709999997</v>
      </c>
      <c r="H4326" s="2">
        <v>-4.333333E-3</v>
      </c>
      <c r="I4326" s="2"/>
    </row>
    <row r="4327" spans="1:9" x14ac:dyDescent="0.25">
      <c r="A4327" s="2">
        <v>18.03169892</v>
      </c>
      <c r="B4327" s="2">
        <v>-0.129</v>
      </c>
      <c r="G4327" s="2">
        <v>45.073211260000001</v>
      </c>
      <c r="H4327" s="2">
        <v>-4.333333E-3</v>
      </c>
      <c r="I4327" s="2"/>
    </row>
    <row r="4328" spans="1:9" x14ac:dyDescent="0.25">
      <c r="A4328" s="2">
        <v>18.035868099999998</v>
      </c>
      <c r="B4328" s="2">
        <v>-0.129</v>
      </c>
      <c r="G4328" s="2">
        <v>45.083632809999997</v>
      </c>
      <c r="H4328" s="2">
        <v>-4.333333E-3</v>
      </c>
      <c r="I4328" s="2"/>
    </row>
    <row r="4329" spans="1:9" x14ac:dyDescent="0.25">
      <c r="A4329" s="2">
        <v>18.04003728</v>
      </c>
      <c r="B4329" s="2">
        <v>-0.12883333299999999</v>
      </c>
      <c r="G4329" s="2">
        <v>45.094054360000001</v>
      </c>
      <c r="H4329" s="2">
        <v>-4.333333E-3</v>
      </c>
      <c r="I4329" s="2"/>
    </row>
    <row r="4330" spans="1:9" x14ac:dyDescent="0.25">
      <c r="A4330" s="2">
        <v>18.044206460000002</v>
      </c>
      <c r="B4330" s="2">
        <v>-0.12883333299999999</v>
      </c>
      <c r="G4330" s="2">
        <v>45.104475909999998</v>
      </c>
      <c r="H4330" s="2">
        <v>-4.0000000000000001E-3</v>
      </c>
      <c r="I4330" s="2"/>
    </row>
    <row r="4331" spans="1:9" x14ac:dyDescent="0.25">
      <c r="A4331" s="2">
        <v>18.04837564</v>
      </c>
      <c r="B4331" s="2">
        <v>-0.12866666700000001</v>
      </c>
      <c r="G4331" s="2">
        <v>45.114897460000002</v>
      </c>
      <c r="H4331" s="2">
        <v>-4.0000000000000001E-3</v>
      </c>
      <c r="I4331" s="2"/>
    </row>
    <row r="4332" spans="1:9" x14ac:dyDescent="0.25">
      <c r="A4332" s="2">
        <v>18.052544820000001</v>
      </c>
      <c r="B4332" s="2">
        <v>-0.12866666700000001</v>
      </c>
      <c r="G4332" s="2">
        <v>45.125319019999999</v>
      </c>
      <c r="H4332" s="2">
        <v>-4.0000000000000001E-3</v>
      </c>
      <c r="I4332" s="2"/>
    </row>
    <row r="4333" spans="1:9" x14ac:dyDescent="0.25">
      <c r="A4333" s="2">
        <v>18.056713999999999</v>
      </c>
      <c r="B4333" s="2">
        <v>-0.12833333299999999</v>
      </c>
      <c r="G4333" s="2">
        <v>45.135740570000003</v>
      </c>
      <c r="H4333" s="2">
        <v>-4.0000000000000001E-3</v>
      </c>
      <c r="I4333" s="2"/>
    </row>
    <row r="4334" spans="1:9" x14ac:dyDescent="0.25">
      <c r="A4334" s="2">
        <v>18.060883180000001</v>
      </c>
      <c r="B4334" s="2">
        <v>-0.12833333299999999</v>
      </c>
      <c r="G4334" s="2">
        <v>45.14616212</v>
      </c>
      <c r="H4334" s="2">
        <v>-4.333333E-3</v>
      </c>
      <c r="I4334" s="2"/>
    </row>
    <row r="4335" spans="1:9" x14ac:dyDescent="0.25">
      <c r="A4335" s="2">
        <v>18.065052359999999</v>
      </c>
      <c r="B4335" s="2">
        <v>-0.12816666700000001</v>
      </c>
      <c r="G4335" s="2">
        <v>45.156583670000003</v>
      </c>
      <c r="H4335" s="2">
        <v>-4.333333E-3</v>
      </c>
      <c r="I4335" s="2"/>
    </row>
    <row r="4336" spans="1:9" x14ac:dyDescent="0.25">
      <c r="A4336" s="2">
        <v>18.06922153</v>
      </c>
      <c r="B4336" s="2">
        <v>-0.128</v>
      </c>
      <c r="G4336" s="2">
        <v>45.16700522</v>
      </c>
      <c r="H4336" s="2">
        <v>-4.333333E-3</v>
      </c>
      <c r="I4336" s="2"/>
    </row>
    <row r="4337" spans="1:9" x14ac:dyDescent="0.25">
      <c r="A4337" s="2">
        <v>18.073390710000002</v>
      </c>
      <c r="B4337" s="2">
        <v>-0.12783333299999999</v>
      </c>
      <c r="G4337" s="2">
        <v>45.177426769999997</v>
      </c>
      <c r="H4337" s="2">
        <v>-4.333333E-3</v>
      </c>
      <c r="I4337" s="2"/>
    </row>
    <row r="4338" spans="1:9" x14ac:dyDescent="0.25">
      <c r="A4338" s="2">
        <v>18.07755989</v>
      </c>
      <c r="B4338" s="2">
        <v>-0.12766666700000001</v>
      </c>
      <c r="G4338" s="2">
        <v>45.187848330000001</v>
      </c>
      <c r="H4338" s="2">
        <v>-4.333333E-3</v>
      </c>
      <c r="I4338" s="2"/>
    </row>
    <row r="4339" spans="1:9" x14ac:dyDescent="0.25">
      <c r="A4339" s="2">
        <v>18.081729070000002</v>
      </c>
      <c r="B4339" s="2">
        <v>-0.1275</v>
      </c>
      <c r="G4339" s="2">
        <v>45.198269879999998</v>
      </c>
      <c r="H4339" s="2">
        <v>-4.333333E-3</v>
      </c>
      <c r="I4339" s="2"/>
    </row>
    <row r="4340" spans="1:9" x14ac:dyDescent="0.25">
      <c r="A4340" s="2">
        <v>18.08589825</v>
      </c>
      <c r="B4340" s="2">
        <v>-0.12733333299999999</v>
      </c>
      <c r="G4340" s="2">
        <v>45.208691430000002</v>
      </c>
      <c r="H4340" s="2">
        <v>-4.333333E-3</v>
      </c>
      <c r="I4340" s="2"/>
    </row>
    <row r="4341" spans="1:9" x14ac:dyDescent="0.25">
      <c r="A4341" s="2">
        <v>18.090067430000001</v>
      </c>
      <c r="B4341" s="2">
        <v>-0.12733333299999999</v>
      </c>
      <c r="G4341" s="2">
        <v>45.219112979999998</v>
      </c>
      <c r="H4341" s="2">
        <v>-4.333333E-3</v>
      </c>
      <c r="I4341" s="2"/>
    </row>
    <row r="4342" spans="1:9" x14ac:dyDescent="0.25">
      <c r="A4342" s="2">
        <v>18.094236609999999</v>
      </c>
      <c r="B4342" s="2">
        <v>-0.12733333299999999</v>
      </c>
      <c r="G4342" s="2">
        <v>45.229534530000002</v>
      </c>
      <c r="H4342" s="2">
        <v>-4.333333E-3</v>
      </c>
      <c r="I4342" s="2"/>
    </row>
    <row r="4343" spans="1:9" x14ac:dyDescent="0.25">
      <c r="A4343" s="2">
        <v>18.098405790000001</v>
      </c>
      <c r="B4343" s="2">
        <v>-0.12733333299999999</v>
      </c>
      <c r="G4343" s="2">
        <v>45.239956079999999</v>
      </c>
      <c r="H4343" s="2">
        <v>-4.333333E-3</v>
      </c>
      <c r="I4343" s="2"/>
    </row>
    <row r="4344" spans="1:9" x14ac:dyDescent="0.25">
      <c r="A4344" s="2">
        <v>18.102574969999999</v>
      </c>
      <c r="B4344" s="2">
        <v>-0.12716666700000001</v>
      </c>
      <c r="G4344" s="2">
        <v>45.250377640000004</v>
      </c>
      <c r="H4344" s="2">
        <v>-4.333333E-3</v>
      </c>
      <c r="I4344" s="2"/>
    </row>
    <row r="4345" spans="1:9" x14ac:dyDescent="0.25">
      <c r="A4345" s="2">
        <v>18.10674414</v>
      </c>
      <c r="B4345" s="2">
        <v>-0.12716666700000001</v>
      </c>
      <c r="G4345" s="2">
        <v>45.26079919</v>
      </c>
      <c r="H4345" s="2">
        <v>-4.333333E-3</v>
      </c>
      <c r="I4345" s="2"/>
    </row>
    <row r="4346" spans="1:9" x14ac:dyDescent="0.25">
      <c r="A4346" s="2">
        <v>18.110913320000002</v>
      </c>
      <c r="B4346" s="2">
        <v>-0.12716666700000001</v>
      </c>
      <c r="G4346" s="2">
        <v>45.271220739999997</v>
      </c>
      <c r="H4346" s="2">
        <v>-4.333333E-3</v>
      </c>
      <c r="I4346" s="2"/>
    </row>
    <row r="4347" spans="1:9" x14ac:dyDescent="0.25">
      <c r="A4347" s="2">
        <v>18.1150825</v>
      </c>
      <c r="B4347" s="2">
        <v>-0.127</v>
      </c>
      <c r="G4347" s="2">
        <v>45.281642290000001</v>
      </c>
      <c r="H4347" s="2">
        <v>-4.333333E-3</v>
      </c>
      <c r="I4347" s="2"/>
    </row>
    <row r="4348" spans="1:9" x14ac:dyDescent="0.25">
      <c r="A4348" s="2">
        <v>18.119251680000001</v>
      </c>
      <c r="B4348" s="2">
        <v>-0.127</v>
      </c>
      <c r="G4348" s="2">
        <v>45.292063839999997</v>
      </c>
      <c r="H4348" s="2">
        <v>-4.333333E-3</v>
      </c>
      <c r="I4348" s="2"/>
    </row>
    <row r="4349" spans="1:9" x14ac:dyDescent="0.25">
      <c r="A4349" s="2">
        <v>18.12342086</v>
      </c>
      <c r="B4349" s="2">
        <v>-0.127</v>
      </c>
      <c r="G4349" s="2">
        <v>45.302485400000002</v>
      </c>
      <c r="H4349" s="2">
        <v>-4.333333E-3</v>
      </c>
      <c r="I4349" s="2"/>
    </row>
    <row r="4350" spans="1:9" x14ac:dyDescent="0.25">
      <c r="A4350" s="2">
        <v>18.127590040000001</v>
      </c>
      <c r="B4350" s="2">
        <v>-0.127</v>
      </c>
      <c r="G4350" s="2">
        <v>45.312906949999999</v>
      </c>
      <c r="H4350" s="2">
        <v>-4.333333E-3</v>
      </c>
      <c r="I4350" s="2"/>
    </row>
    <row r="4351" spans="1:9" x14ac:dyDescent="0.25">
      <c r="A4351" s="2">
        <v>18.131759219999999</v>
      </c>
      <c r="B4351" s="2">
        <v>-0.12683333299999999</v>
      </c>
      <c r="G4351" s="2">
        <v>45.323328500000002</v>
      </c>
      <c r="H4351" s="2">
        <v>-4.333333E-3</v>
      </c>
      <c r="I4351" s="2"/>
    </row>
    <row r="4352" spans="1:9" x14ac:dyDescent="0.25">
      <c r="A4352" s="2">
        <v>18.135928400000001</v>
      </c>
      <c r="B4352" s="2">
        <v>-0.12683333299999999</v>
      </c>
      <c r="G4352" s="2">
        <v>45.333750049999999</v>
      </c>
      <c r="H4352" s="2">
        <v>-4.333333E-3</v>
      </c>
      <c r="I4352" s="2"/>
    </row>
    <row r="4353" spans="1:9" x14ac:dyDescent="0.25">
      <c r="A4353" s="2">
        <v>18.140097579999999</v>
      </c>
      <c r="B4353" s="2">
        <v>-0.12666666700000001</v>
      </c>
      <c r="G4353" s="2">
        <v>45.344171600000003</v>
      </c>
      <c r="H4353" s="2">
        <v>-4.333333E-3</v>
      </c>
      <c r="I4353" s="2"/>
    </row>
    <row r="4354" spans="1:9" x14ac:dyDescent="0.25">
      <c r="A4354" s="2">
        <v>18.14426675</v>
      </c>
      <c r="B4354" s="2">
        <v>-0.12666666700000001</v>
      </c>
      <c r="G4354" s="2">
        <v>45.354593149999999</v>
      </c>
      <c r="H4354" s="2">
        <v>-4.333333E-3</v>
      </c>
      <c r="I4354" s="2"/>
    </row>
    <row r="4355" spans="1:9" x14ac:dyDescent="0.25">
      <c r="A4355" s="2">
        <v>18.148435930000002</v>
      </c>
      <c r="B4355" s="2">
        <v>-0.12666666700000001</v>
      </c>
      <c r="G4355" s="2">
        <v>45.365014709999997</v>
      </c>
      <c r="H4355" s="2">
        <v>-4.333333E-3</v>
      </c>
      <c r="I4355" s="2"/>
    </row>
    <row r="4356" spans="1:9" x14ac:dyDescent="0.25">
      <c r="A4356" s="2">
        <v>18.15260511</v>
      </c>
      <c r="B4356" s="2">
        <v>-0.12666666700000001</v>
      </c>
      <c r="G4356" s="2">
        <v>45.375436260000001</v>
      </c>
      <c r="H4356" s="2">
        <v>-4.333333E-3</v>
      </c>
      <c r="I4356" s="2"/>
    </row>
    <row r="4357" spans="1:9" x14ac:dyDescent="0.25">
      <c r="A4357" s="2">
        <v>18.156774290000001</v>
      </c>
      <c r="B4357" s="2">
        <v>-0.1265</v>
      </c>
      <c r="G4357" s="2">
        <v>45.385857809999997</v>
      </c>
      <c r="H4357" s="2">
        <v>-4.0000000000000001E-3</v>
      </c>
      <c r="I4357" s="2"/>
    </row>
    <row r="4358" spans="1:9" x14ac:dyDescent="0.25">
      <c r="A4358" s="2">
        <v>18.160943469999999</v>
      </c>
      <c r="B4358" s="2">
        <v>-0.1265</v>
      </c>
      <c r="G4358" s="2">
        <v>45.396279360000001</v>
      </c>
      <c r="H4358" s="2">
        <v>-4.0000000000000001E-3</v>
      </c>
      <c r="I4358" s="2"/>
    </row>
    <row r="4359" spans="1:9" x14ac:dyDescent="0.25">
      <c r="A4359" s="2">
        <v>18.165112650000001</v>
      </c>
      <c r="B4359" s="2">
        <v>-0.12633333299999999</v>
      </c>
      <c r="G4359" s="2">
        <v>45.406700909999998</v>
      </c>
      <c r="H4359" s="2">
        <v>-4.0000000000000001E-3</v>
      </c>
      <c r="I4359" s="2"/>
    </row>
    <row r="4360" spans="1:9" x14ac:dyDescent="0.25">
      <c r="A4360" s="2">
        <v>18.169281829999999</v>
      </c>
      <c r="B4360" s="2">
        <v>-0.12616666700000001</v>
      </c>
      <c r="G4360" s="2">
        <v>45.417122460000002</v>
      </c>
      <c r="H4360" s="2">
        <v>-4.333333E-3</v>
      </c>
      <c r="I4360" s="2"/>
    </row>
    <row r="4361" spans="1:9" x14ac:dyDescent="0.25">
      <c r="A4361" s="2">
        <v>18.173451010000001</v>
      </c>
      <c r="B4361" s="2">
        <v>-0.126</v>
      </c>
      <c r="G4361" s="2">
        <v>45.427544019999999</v>
      </c>
      <c r="H4361" s="2">
        <v>-4.333333E-3</v>
      </c>
      <c r="I4361" s="2"/>
    </row>
    <row r="4362" spans="1:9" x14ac:dyDescent="0.25">
      <c r="A4362" s="2">
        <v>18.177620189999999</v>
      </c>
      <c r="B4362" s="2">
        <v>-0.126</v>
      </c>
      <c r="G4362" s="2">
        <v>45.437965570000003</v>
      </c>
      <c r="H4362" s="2">
        <v>-4.333333E-3</v>
      </c>
      <c r="I4362" s="2"/>
    </row>
    <row r="4363" spans="1:9" x14ac:dyDescent="0.25">
      <c r="A4363" s="2">
        <v>18.181789370000001</v>
      </c>
      <c r="B4363" s="2">
        <v>-0.126</v>
      </c>
      <c r="G4363" s="2">
        <v>45.44838712</v>
      </c>
      <c r="H4363" s="2">
        <v>-4.333333E-3</v>
      </c>
      <c r="I4363" s="2"/>
    </row>
    <row r="4364" spans="1:9" x14ac:dyDescent="0.25">
      <c r="A4364" s="2">
        <v>18.185958540000001</v>
      </c>
      <c r="B4364" s="2">
        <v>-0.126</v>
      </c>
      <c r="G4364" s="2">
        <v>45.458808670000003</v>
      </c>
      <c r="H4364" s="2">
        <v>-4.333333E-3</v>
      </c>
      <c r="I4364" s="2"/>
    </row>
    <row r="4365" spans="1:9" x14ac:dyDescent="0.25">
      <c r="A4365" s="2">
        <v>18.19012772</v>
      </c>
      <c r="B4365" s="2">
        <v>-0.12616666700000001</v>
      </c>
      <c r="G4365" s="2">
        <v>45.46923022</v>
      </c>
      <c r="H4365" s="2">
        <v>-4.333333E-3</v>
      </c>
      <c r="I4365" s="2"/>
    </row>
    <row r="4366" spans="1:9" x14ac:dyDescent="0.25">
      <c r="A4366" s="2">
        <v>18.194296900000001</v>
      </c>
      <c r="B4366" s="2">
        <v>-0.12616666700000001</v>
      </c>
      <c r="G4366" s="2">
        <v>45.479651769999997</v>
      </c>
      <c r="H4366" s="2">
        <v>-4.6666670000000002E-3</v>
      </c>
      <c r="I4366" s="2"/>
    </row>
    <row r="4367" spans="1:9" x14ac:dyDescent="0.25">
      <c r="A4367" s="2">
        <v>18.198466079999999</v>
      </c>
      <c r="B4367" s="2">
        <v>-0.12616666700000001</v>
      </c>
      <c r="G4367" s="2">
        <v>45.490073330000001</v>
      </c>
      <c r="H4367" s="2">
        <v>-4.6666670000000002E-3</v>
      </c>
      <c r="I4367" s="2"/>
    </row>
    <row r="4368" spans="1:9" x14ac:dyDescent="0.25">
      <c r="A4368" s="2">
        <v>18.202635260000001</v>
      </c>
      <c r="B4368" s="2">
        <v>-0.12633333299999999</v>
      </c>
      <c r="G4368" s="2">
        <v>45.500494879999998</v>
      </c>
      <c r="H4368" s="2">
        <v>-4.6666670000000002E-3</v>
      </c>
      <c r="I4368" s="2"/>
    </row>
    <row r="4369" spans="1:9" x14ac:dyDescent="0.25">
      <c r="A4369" s="2">
        <v>18.206804439999999</v>
      </c>
      <c r="B4369" s="2">
        <v>-0.1265</v>
      </c>
      <c r="G4369" s="2">
        <v>45.510916430000002</v>
      </c>
      <c r="H4369" s="2">
        <v>-4.6666670000000002E-3</v>
      </c>
      <c r="I4369" s="2"/>
    </row>
    <row r="4370" spans="1:9" x14ac:dyDescent="0.25">
      <c r="A4370" s="2">
        <v>18.210973620000001</v>
      </c>
      <c r="B4370" s="2">
        <v>-0.12666666700000001</v>
      </c>
      <c r="G4370" s="2">
        <v>45.521337979999998</v>
      </c>
      <c r="H4370" s="2">
        <v>-5.0000000000000001E-3</v>
      </c>
      <c r="I4370" s="2"/>
    </row>
    <row r="4371" spans="1:9" x14ac:dyDescent="0.25">
      <c r="A4371" s="2">
        <v>18.215142799999999</v>
      </c>
      <c r="B4371" s="2">
        <v>-0.12683333299999999</v>
      </c>
      <c r="G4371" s="2">
        <v>45.531759530000002</v>
      </c>
      <c r="H4371" s="2">
        <v>-5.0000000000000001E-3</v>
      </c>
      <c r="I4371" s="2"/>
    </row>
    <row r="4372" spans="1:9" x14ac:dyDescent="0.25">
      <c r="A4372" s="2">
        <v>18.219311980000001</v>
      </c>
      <c r="B4372" s="2">
        <v>-0.127</v>
      </c>
      <c r="G4372" s="2">
        <v>45.54218109</v>
      </c>
      <c r="H4372" s="2">
        <v>-5.0000000000000001E-3</v>
      </c>
      <c r="I4372" s="2"/>
    </row>
    <row r="4373" spans="1:9" x14ac:dyDescent="0.25">
      <c r="A4373" s="2">
        <v>18.223481150000001</v>
      </c>
      <c r="B4373" s="2">
        <v>-0.12733333299999999</v>
      </c>
      <c r="G4373" s="2">
        <v>45.552602640000003</v>
      </c>
      <c r="H4373" s="2">
        <v>-5.0000000000000001E-3</v>
      </c>
      <c r="I4373" s="2"/>
    </row>
    <row r="4374" spans="1:9" x14ac:dyDescent="0.25">
      <c r="A4374" s="2">
        <v>18.227650329999999</v>
      </c>
      <c r="B4374" s="2">
        <v>-0.1275</v>
      </c>
      <c r="G4374" s="2">
        <v>45.56302419</v>
      </c>
      <c r="H4374" s="2">
        <v>-5.0000000000000001E-3</v>
      </c>
      <c r="I4374" s="2"/>
    </row>
    <row r="4375" spans="1:9" x14ac:dyDescent="0.25">
      <c r="A4375" s="2">
        <v>18.231819510000001</v>
      </c>
      <c r="B4375" s="2">
        <v>-0.12783333299999999</v>
      </c>
      <c r="G4375" s="2">
        <v>45.573445739999997</v>
      </c>
      <c r="H4375" s="2">
        <v>-5.0000000000000001E-3</v>
      </c>
      <c r="I4375" s="2"/>
    </row>
    <row r="4376" spans="1:9" x14ac:dyDescent="0.25">
      <c r="A4376" s="2">
        <v>18.235988689999999</v>
      </c>
      <c r="B4376" s="2">
        <v>-0.128</v>
      </c>
      <c r="G4376" s="2">
        <v>45.583867290000001</v>
      </c>
      <c r="H4376" s="2">
        <v>-5.333333E-3</v>
      </c>
      <c r="I4376" s="2"/>
    </row>
    <row r="4377" spans="1:9" x14ac:dyDescent="0.25">
      <c r="A4377" s="2">
        <v>18.240157870000001</v>
      </c>
      <c r="B4377" s="2">
        <v>-0.12816666700000001</v>
      </c>
      <c r="G4377" s="2">
        <v>45.594288839999997</v>
      </c>
      <c r="H4377" s="2">
        <v>-5.333333E-3</v>
      </c>
      <c r="I4377" s="2"/>
    </row>
    <row r="4378" spans="1:9" x14ac:dyDescent="0.25">
      <c r="A4378" s="2">
        <v>18.244327049999999</v>
      </c>
      <c r="B4378" s="2">
        <v>-0.12833333299999999</v>
      </c>
      <c r="G4378" s="2">
        <v>45.604710400000002</v>
      </c>
      <c r="H4378" s="2">
        <v>-5.333333E-3</v>
      </c>
      <c r="I4378" s="2"/>
    </row>
    <row r="4379" spans="1:9" x14ac:dyDescent="0.25">
      <c r="A4379" s="2">
        <v>18.248496230000001</v>
      </c>
      <c r="B4379" s="2">
        <v>-0.12816666700000001</v>
      </c>
      <c r="G4379" s="2">
        <v>45.615131949999999</v>
      </c>
      <c r="H4379" s="2">
        <v>-5.333333E-3</v>
      </c>
      <c r="I4379" s="2"/>
    </row>
    <row r="4380" spans="1:9" x14ac:dyDescent="0.25">
      <c r="A4380" s="2">
        <v>18.252665409999999</v>
      </c>
      <c r="B4380" s="2">
        <v>-0.128</v>
      </c>
      <c r="G4380" s="2">
        <v>45.625553500000002</v>
      </c>
      <c r="H4380" s="2">
        <v>-5.333333E-3</v>
      </c>
      <c r="I4380" s="2"/>
    </row>
    <row r="4381" spans="1:9" x14ac:dyDescent="0.25">
      <c r="A4381" s="2">
        <v>18.25683459</v>
      </c>
      <c r="B4381" s="2">
        <v>-0.12783333299999999</v>
      </c>
      <c r="G4381" s="2">
        <v>45.635975049999999</v>
      </c>
      <c r="H4381" s="2">
        <v>-5.6666670000000002E-3</v>
      </c>
      <c r="I4381" s="2"/>
    </row>
    <row r="4382" spans="1:9" x14ac:dyDescent="0.25">
      <c r="A4382" s="2">
        <v>18.261003769999999</v>
      </c>
      <c r="B4382" s="2">
        <v>-0.1275</v>
      </c>
      <c r="G4382" s="2">
        <v>45.646396600000003</v>
      </c>
      <c r="H4382" s="2">
        <v>-5.6666670000000002E-3</v>
      </c>
      <c r="I4382" s="2"/>
    </row>
    <row r="4383" spans="1:9" x14ac:dyDescent="0.25">
      <c r="A4383" s="2">
        <v>18.265172939999999</v>
      </c>
      <c r="B4383" s="2">
        <v>-0.12733333299999999</v>
      </c>
      <c r="G4383" s="2">
        <v>45.656818149999999</v>
      </c>
      <c r="H4383" s="2">
        <v>-5.6666670000000002E-3</v>
      </c>
      <c r="I4383" s="2"/>
    </row>
    <row r="4384" spans="1:9" x14ac:dyDescent="0.25">
      <c r="A4384" s="2">
        <v>18.269342120000001</v>
      </c>
      <c r="B4384" s="2">
        <v>-0.127</v>
      </c>
      <c r="G4384" s="2">
        <v>45.667239709999997</v>
      </c>
      <c r="H4384" s="2">
        <v>-5.6666670000000002E-3</v>
      </c>
      <c r="I4384" s="2"/>
    </row>
    <row r="4385" spans="1:9" x14ac:dyDescent="0.25">
      <c r="A4385" s="2">
        <v>18.273511299999999</v>
      </c>
      <c r="B4385" s="2">
        <v>-0.12683333299999999</v>
      </c>
      <c r="G4385" s="2">
        <v>45.677661260000001</v>
      </c>
      <c r="H4385" s="2">
        <v>-6.0000000000000001E-3</v>
      </c>
      <c r="I4385" s="2"/>
    </row>
    <row r="4386" spans="1:9" x14ac:dyDescent="0.25">
      <c r="A4386" s="2">
        <v>18.277680480000001</v>
      </c>
      <c r="B4386" s="2">
        <v>-0.1265</v>
      </c>
      <c r="G4386" s="2">
        <v>45.688082809999997</v>
      </c>
      <c r="H4386" s="2">
        <v>-6.0000000000000001E-3</v>
      </c>
      <c r="I4386" s="2"/>
    </row>
    <row r="4387" spans="1:9" x14ac:dyDescent="0.25">
      <c r="A4387" s="2">
        <v>18.281849659999999</v>
      </c>
      <c r="B4387" s="2">
        <v>-0.12633333299999999</v>
      </c>
      <c r="G4387" s="2">
        <v>45.698504360000001</v>
      </c>
      <c r="H4387" s="2">
        <v>-6.0000000000000001E-3</v>
      </c>
      <c r="I4387" s="2"/>
    </row>
    <row r="4388" spans="1:9" x14ac:dyDescent="0.25">
      <c r="A4388" s="2">
        <v>18.286018840000001</v>
      </c>
      <c r="B4388" s="2">
        <v>-0.12616666700000001</v>
      </c>
      <c r="G4388" s="2">
        <v>45.708925909999998</v>
      </c>
      <c r="H4388" s="2">
        <v>-6.333333E-3</v>
      </c>
      <c r="I4388" s="2"/>
    </row>
    <row r="4389" spans="1:9" x14ac:dyDescent="0.25">
      <c r="A4389" s="2">
        <v>18.290188019999999</v>
      </c>
      <c r="B4389" s="2">
        <v>-0.12616666700000001</v>
      </c>
      <c r="G4389" s="2">
        <v>45.719347460000002</v>
      </c>
      <c r="H4389" s="2">
        <v>-6.333333E-3</v>
      </c>
      <c r="I4389" s="2"/>
    </row>
    <row r="4390" spans="1:9" x14ac:dyDescent="0.25">
      <c r="A4390" s="2">
        <v>18.2943572</v>
      </c>
      <c r="B4390" s="2">
        <v>-0.126</v>
      </c>
      <c r="G4390" s="2">
        <v>45.729769019999999</v>
      </c>
      <c r="H4390" s="2">
        <v>-6.333333E-3</v>
      </c>
      <c r="I4390" s="2"/>
    </row>
    <row r="4391" spans="1:9" x14ac:dyDescent="0.25">
      <c r="A4391" s="2">
        <v>18.298526379999998</v>
      </c>
      <c r="B4391" s="2">
        <v>-0.12616666700000001</v>
      </c>
      <c r="G4391" s="2">
        <v>45.740190570000003</v>
      </c>
      <c r="H4391" s="2">
        <v>-6.333333E-3</v>
      </c>
      <c r="I4391" s="2"/>
    </row>
    <row r="4392" spans="1:9" x14ac:dyDescent="0.25">
      <c r="A4392" s="2">
        <v>18.302695549999999</v>
      </c>
      <c r="B4392" s="2">
        <v>-0.12616666700000001</v>
      </c>
      <c r="G4392" s="2">
        <v>45.75061212</v>
      </c>
      <c r="H4392" s="2">
        <v>-6.6666670000000003E-3</v>
      </c>
      <c r="I4392" s="2"/>
    </row>
    <row r="4393" spans="1:9" x14ac:dyDescent="0.25">
      <c r="A4393" s="2">
        <v>18.306864730000001</v>
      </c>
      <c r="B4393" s="2">
        <v>-0.12616666700000001</v>
      </c>
      <c r="G4393" s="2">
        <v>45.761033670000003</v>
      </c>
      <c r="H4393" s="2">
        <v>-6.6666670000000003E-3</v>
      </c>
      <c r="I4393" s="2"/>
    </row>
    <row r="4394" spans="1:9" x14ac:dyDescent="0.25">
      <c r="A4394" s="2">
        <v>18.311033909999999</v>
      </c>
      <c r="B4394" s="2">
        <v>-0.12633333299999999</v>
      </c>
      <c r="G4394" s="2">
        <v>45.77145522</v>
      </c>
      <c r="H4394" s="2">
        <v>-6.6666670000000003E-3</v>
      </c>
      <c r="I4394" s="2"/>
    </row>
    <row r="4395" spans="1:9" x14ac:dyDescent="0.25">
      <c r="A4395" s="2">
        <v>18.315203090000001</v>
      </c>
      <c r="B4395" s="2">
        <v>-0.1265</v>
      </c>
      <c r="G4395" s="2">
        <v>45.781876769999997</v>
      </c>
      <c r="H4395" s="2">
        <v>-6.6666670000000003E-3</v>
      </c>
      <c r="I4395" s="2"/>
    </row>
    <row r="4396" spans="1:9" x14ac:dyDescent="0.25">
      <c r="A4396" s="2">
        <v>18.319372269999999</v>
      </c>
      <c r="B4396" s="2">
        <v>-0.1265</v>
      </c>
      <c r="G4396" s="2">
        <v>45.792298330000001</v>
      </c>
      <c r="H4396" s="2">
        <v>-6.6666670000000003E-3</v>
      </c>
      <c r="I4396" s="2"/>
    </row>
    <row r="4397" spans="1:9" x14ac:dyDescent="0.25">
      <c r="A4397" s="2">
        <v>18.32354145</v>
      </c>
      <c r="B4397" s="2">
        <v>-0.12666666700000001</v>
      </c>
      <c r="G4397" s="2">
        <v>45.802719879999998</v>
      </c>
      <c r="H4397" s="2">
        <v>-7.0000000000000001E-3</v>
      </c>
      <c r="I4397" s="2"/>
    </row>
    <row r="4398" spans="1:9" x14ac:dyDescent="0.25">
      <c r="A4398" s="2">
        <v>18.327710629999999</v>
      </c>
      <c r="B4398" s="2">
        <v>-0.12683333299999999</v>
      </c>
      <c r="G4398" s="2">
        <v>45.813141430000002</v>
      </c>
      <c r="H4398" s="2">
        <v>-7.0000000000000001E-3</v>
      </c>
      <c r="I4398" s="2"/>
    </row>
    <row r="4399" spans="1:9" x14ac:dyDescent="0.25">
      <c r="A4399" s="2">
        <v>18.33187981</v>
      </c>
      <c r="B4399" s="2">
        <v>-0.127</v>
      </c>
      <c r="G4399" s="2">
        <v>45.823562979999998</v>
      </c>
      <c r="H4399" s="2">
        <v>-7.0000000000000001E-3</v>
      </c>
      <c r="I4399" s="2"/>
    </row>
    <row r="4400" spans="1:9" x14ac:dyDescent="0.25">
      <c r="A4400" s="2">
        <v>18.336048989999998</v>
      </c>
      <c r="B4400" s="2">
        <v>-0.127</v>
      </c>
      <c r="G4400" s="2">
        <v>45.833984530000002</v>
      </c>
      <c r="H4400" s="2">
        <v>-7.0000000000000001E-3</v>
      </c>
      <c r="I4400" s="2"/>
    </row>
    <row r="4401" spans="1:9" x14ac:dyDescent="0.25">
      <c r="A4401" s="2">
        <v>18.34021817</v>
      </c>
      <c r="B4401" s="2">
        <v>-0.12683333299999999</v>
      </c>
      <c r="G4401" s="2">
        <v>45.84440609</v>
      </c>
      <c r="H4401" s="2">
        <v>-7.0000000000000001E-3</v>
      </c>
      <c r="I4401" s="2"/>
    </row>
    <row r="4402" spans="1:9" x14ac:dyDescent="0.25">
      <c r="A4402" s="2">
        <v>18.344387340000001</v>
      </c>
      <c r="B4402" s="2">
        <v>-0.12683333299999999</v>
      </c>
      <c r="G4402" s="2">
        <v>45.854827640000003</v>
      </c>
      <c r="H4402" s="2">
        <v>-7.0000000000000001E-3</v>
      </c>
      <c r="I4402" s="2"/>
    </row>
    <row r="4403" spans="1:9" x14ac:dyDescent="0.25">
      <c r="A4403" s="2">
        <v>18.348556519999999</v>
      </c>
      <c r="B4403" s="2">
        <v>-0.12666666700000001</v>
      </c>
      <c r="G4403" s="2">
        <v>45.86524919</v>
      </c>
      <c r="H4403" s="2">
        <v>-7.0000000000000001E-3</v>
      </c>
      <c r="I4403" s="2"/>
    </row>
    <row r="4404" spans="1:9" x14ac:dyDescent="0.25">
      <c r="A4404" s="2">
        <v>18.352725700000001</v>
      </c>
      <c r="B4404" s="2">
        <v>-0.12633333299999999</v>
      </c>
      <c r="G4404" s="2">
        <v>45.875670739999997</v>
      </c>
      <c r="H4404" s="2">
        <v>-7.0000000000000001E-3</v>
      </c>
      <c r="I4404" s="2"/>
    </row>
    <row r="4405" spans="1:9" x14ac:dyDescent="0.25">
      <c r="A4405" s="2">
        <v>18.356894879999999</v>
      </c>
      <c r="B4405" s="2">
        <v>-0.12616666700000001</v>
      </c>
      <c r="G4405" s="2">
        <v>45.886092290000001</v>
      </c>
      <c r="H4405" s="2">
        <v>-7.0000000000000001E-3</v>
      </c>
      <c r="I4405" s="2"/>
    </row>
    <row r="4406" spans="1:9" x14ac:dyDescent="0.25">
      <c r="A4406" s="2">
        <v>18.36106406</v>
      </c>
      <c r="B4406" s="2">
        <v>-0.126</v>
      </c>
      <c r="G4406" s="2">
        <v>45.896513839999997</v>
      </c>
      <c r="H4406" s="2">
        <v>-7.0000000000000001E-3</v>
      </c>
      <c r="I4406" s="2"/>
    </row>
    <row r="4407" spans="1:9" x14ac:dyDescent="0.25">
      <c r="A4407" s="2">
        <v>18.365233239999998</v>
      </c>
      <c r="B4407" s="2">
        <v>-0.12583333299999999</v>
      </c>
      <c r="G4407" s="2">
        <v>45.906935400000002</v>
      </c>
      <c r="H4407" s="2">
        <v>-7.0000000000000001E-3</v>
      </c>
      <c r="I4407" s="2"/>
    </row>
    <row r="4408" spans="1:9" x14ac:dyDescent="0.25">
      <c r="A4408" s="2">
        <v>18.36940242</v>
      </c>
      <c r="B4408" s="2">
        <v>-0.1255</v>
      </c>
      <c r="G4408" s="2">
        <v>45.917356949999999</v>
      </c>
      <c r="H4408" s="2">
        <v>-7.0000000000000001E-3</v>
      </c>
      <c r="I4408" s="2"/>
    </row>
    <row r="4409" spans="1:9" x14ac:dyDescent="0.25">
      <c r="A4409" s="2">
        <v>18.373571599999998</v>
      </c>
      <c r="B4409" s="2">
        <v>-0.12533333299999999</v>
      </c>
      <c r="G4409" s="2">
        <v>45.927778500000002</v>
      </c>
      <c r="H4409" s="2">
        <v>-7.0000000000000001E-3</v>
      </c>
      <c r="I4409" s="2"/>
    </row>
    <row r="4410" spans="1:9" x14ac:dyDescent="0.25">
      <c r="A4410" s="2">
        <v>18.37774078</v>
      </c>
      <c r="B4410" s="2">
        <v>-0.12533333299999999</v>
      </c>
      <c r="G4410" s="2">
        <v>45.938200049999999</v>
      </c>
      <c r="H4410" s="2">
        <v>-7.0000000000000001E-3</v>
      </c>
      <c r="I4410" s="2"/>
    </row>
    <row r="4411" spans="1:9" x14ac:dyDescent="0.25">
      <c r="A4411" s="2">
        <v>18.381909950000001</v>
      </c>
      <c r="B4411" s="2">
        <v>-0.12516666700000001</v>
      </c>
      <c r="G4411" s="2">
        <v>45.948621600000003</v>
      </c>
      <c r="H4411" s="2">
        <v>-6.6666670000000003E-3</v>
      </c>
      <c r="I4411" s="2"/>
    </row>
    <row r="4412" spans="1:9" x14ac:dyDescent="0.25">
      <c r="A4412" s="2">
        <v>18.386079129999999</v>
      </c>
      <c r="B4412" s="2">
        <v>-0.12516666700000001</v>
      </c>
      <c r="G4412" s="2">
        <v>45.959043149999999</v>
      </c>
      <c r="H4412" s="2">
        <v>-6.6666670000000003E-3</v>
      </c>
      <c r="I4412" s="2"/>
    </row>
    <row r="4413" spans="1:9" x14ac:dyDescent="0.25">
      <c r="A4413" s="2">
        <v>18.39024831</v>
      </c>
      <c r="B4413" s="2">
        <v>-0.12533333299999999</v>
      </c>
      <c r="G4413" s="2">
        <v>45.969464709999997</v>
      </c>
      <c r="H4413" s="2">
        <v>-6.6666670000000003E-3</v>
      </c>
      <c r="I4413" s="2"/>
    </row>
    <row r="4414" spans="1:9" x14ac:dyDescent="0.25">
      <c r="A4414" s="2">
        <v>18.394417489999999</v>
      </c>
      <c r="B4414" s="2">
        <v>-0.1255</v>
      </c>
      <c r="G4414" s="2">
        <v>45.979886260000001</v>
      </c>
      <c r="H4414" s="2">
        <v>-6.6666670000000003E-3</v>
      </c>
      <c r="I4414" s="2"/>
    </row>
    <row r="4415" spans="1:9" x14ac:dyDescent="0.25">
      <c r="A4415" s="2">
        <v>18.39858667</v>
      </c>
      <c r="B4415" s="2">
        <v>-0.1255</v>
      </c>
      <c r="G4415" s="2">
        <v>45.990307809999997</v>
      </c>
      <c r="H4415" s="2">
        <v>-6.333333E-3</v>
      </c>
      <c r="I4415" s="2"/>
    </row>
    <row r="4416" spans="1:9" x14ac:dyDescent="0.25">
      <c r="A4416" s="2">
        <v>18.402755849999998</v>
      </c>
      <c r="B4416" s="2">
        <v>-0.12566666700000001</v>
      </c>
      <c r="G4416" s="2">
        <v>46.000729360000001</v>
      </c>
      <c r="H4416" s="2">
        <v>-6.333333E-3</v>
      </c>
      <c r="I4416" s="2"/>
    </row>
    <row r="4417" spans="1:9" x14ac:dyDescent="0.25">
      <c r="A4417" s="2">
        <v>18.40692503</v>
      </c>
      <c r="B4417" s="2">
        <v>-0.12583333299999999</v>
      </c>
      <c r="G4417" s="2">
        <v>46.011150909999998</v>
      </c>
      <c r="H4417" s="2">
        <v>-6.333333E-3</v>
      </c>
      <c r="I4417" s="2"/>
    </row>
    <row r="4418" spans="1:9" x14ac:dyDescent="0.25">
      <c r="A4418" s="2">
        <v>18.411094210000002</v>
      </c>
      <c r="B4418" s="2">
        <v>-0.126</v>
      </c>
      <c r="G4418" s="2">
        <v>46.021572460000002</v>
      </c>
      <c r="H4418" s="2">
        <v>-6.333333E-3</v>
      </c>
      <c r="I4418" s="2"/>
    </row>
    <row r="4419" spans="1:9" x14ac:dyDescent="0.25">
      <c r="A4419" s="2">
        <v>18.41526339</v>
      </c>
      <c r="B4419" s="2">
        <v>-0.12616666700000001</v>
      </c>
      <c r="G4419" s="2">
        <v>46.031994019999999</v>
      </c>
      <c r="H4419" s="2">
        <v>-6.333333E-3</v>
      </c>
      <c r="I4419" s="2"/>
    </row>
    <row r="4420" spans="1:9" x14ac:dyDescent="0.25">
      <c r="A4420" s="2">
        <v>18.419432570000001</v>
      </c>
      <c r="B4420" s="2">
        <v>-0.12633333299999999</v>
      </c>
      <c r="G4420" s="2">
        <v>46.042415570000003</v>
      </c>
      <c r="H4420" s="2">
        <v>-6.0000000000000001E-3</v>
      </c>
      <c r="I4420" s="2"/>
    </row>
    <row r="4421" spans="1:9" x14ac:dyDescent="0.25">
      <c r="A4421" s="2">
        <v>18.423601739999999</v>
      </c>
      <c r="B4421" s="2">
        <v>-0.12633333299999999</v>
      </c>
      <c r="G4421" s="2">
        <v>46.05283712</v>
      </c>
      <c r="H4421" s="2">
        <v>-6.0000000000000001E-3</v>
      </c>
      <c r="I4421" s="2"/>
    </row>
    <row r="4422" spans="1:9" x14ac:dyDescent="0.25">
      <c r="A4422" s="2">
        <v>18.42777092</v>
      </c>
      <c r="B4422" s="2">
        <v>-0.12633333299999999</v>
      </c>
      <c r="G4422" s="2">
        <v>46.063258670000003</v>
      </c>
      <c r="H4422" s="2">
        <v>-6.0000000000000001E-3</v>
      </c>
      <c r="I4422" s="2"/>
    </row>
    <row r="4423" spans="1:9" x14ac:dyDescent="0.25">
      <c r="A4423" s="2">
        <v>18.431940099999998</v>
      </c>
      <c r="B4423" s="2">
        <v>-0.12633333299999999</v>
      </c>
      <c r="G4423" s="2">
        <v>46.07368022</v>
      </c>
      <c r="H4423" s="2">
        <v>-6.0000000000000001E-3</v>
      </c>
      <c r="I4423" s="2"/>
    </row>
    <row r="4424" spans="1:9" x14ac:dyDescent="0.25">
      <c r="A4424" s="2">
        <v>18.43610928</v>
      </c>
      <c r="B4424" s="2">
        <v>-0.12633333299999999</v>
      </c>
      <c r="G4424" s="2">
        <v>46.084101779999997</v>
      </c>
      <c r="H4424" s="2">
        <v>-6.0000000000000001E-3</v>
      </c>
      <c r="I4424" s="2"/>
    </row>
    <row r="4425" spans="1:9" x14ac:dyDescent="0.25">
      <c r="A4425" s="2">
        <v>18.440278459999998</v>
      </c>
      <c r="B4425" s="2">
        <v>-0.12616666700000001</v>
      </c>
      <c r="G4425" s="2">
        <v>46.094523330000001</v>
      </c>
      <c r="H4425" s="2">
        <v>-6.0000000000000001E-3</v>
      </c>
      <c r="I4425" s="2"/>
    </row>
    <row r="4426" spans="1:9" x14ac:dyDescent="0.25">
      <c r="A4426" s="2">
        <v>18.44444764</v>
      </c>
      <c r="B4426" s="2">
        <v>-0.126</v>
      </c>
      <c r="G4426" s="2">
        <v>46.104944879999998</v>
      </c>
      <c r="H4426" s="2">
        <v>-6.0000000000000001E-3</v>
      </c>
      <c r="I4426" s="2"/>
    </row>
    <row r="4427" spans="1:9" x14ac:dyDescent="0.25">
      <c r="A4427" s="2">
        <v>18.448616820000002</v>
      </c>
      <c r="B4427" s="2">
        <v>-0.12583333299999999</v>
      </c>
      <c r="G4427" s="2">
        <v>46.115366430000002</v>
      </c>
      <c r="H4427" s="2">
        <v>-6.0000000000000001E-3</v>
      </c>
      <c r="I4427" s="2"/>
    </row>
    <row r="4428" spans="1:9" x14ac:dyDescent="0.25">
      <c r="A4428" s="2">
        <v>18.452786</v>
      </c>
      <c r="B4428" s="2">
        <v>-0.12566666700000001</v>
      </c>
      <c r="G4428" s="2">
        <v>46.125787979999998</v>
      </c>
      <c r="H4428" s="2">
        <v>-6.0000000000000001E-3</v>
      </c>
      <c r="I4428" s="2"/>
    </row>
    <row r="4429" spans="1:9" x14ac:dyDescent="0.25">
      <c r="A4429" s="2">
        <v>18.456955180000001</v>
      </c>
      <c r="B4429" s="2">
        <v>-0.1255</v>
      </c>
      <c r="G4429" s="2">
        <v>46.136209530000002</v>
      </c>
      <c r="H4429" s="2">
        <v>-6.0000000000000001E-3</v>
      </c>
      <c r="I4429" s="2"/>
    </row>
    <row r="4430" spans="1:9" x14ac:dyDescent="0.25">
      <c r="A4430" s="2">
        <v>18.461124349999999</v>
      </c>
      <c r="B4430" s="2">
        <v>-0.12533333299999999</v>
      </c>
      <c r="G4430" s="2">
        <v>46.14663109</v>
      </c>
      <c r="H4430" s="2">
        <v>-6.0000000000000001E-3</v>
      </c>
      <c r="I4430" s="2"/>
    </row>
    <row r="4431" spans="1:9" x14ac:dyDescent="0.25">
      <c r="A4431" s="2">
        <v>18.46529353</v>
      </c>
      <c r="B4431" s="2">
        <v>-0.12516666700000001</v>
      </c>
      <c r="G4431" s="2">
        <v>46.157052640000003</v>
      </c>
      <c r="H4431" s="2">
        <v>-6.0000000000000001E-3</v>
      </c>
      <c r="I4431" s="2"/>
    </row>
    <row r="4432" spans="1:9" x14ac:dyDescent="0.25">
      <c r="A4432" s="2">
        <v>18.469462709999998</v>
      </c>
      <c r="B4432" s="2">
        <v>-0.125</v>
      </c>
      <c r="G4432" s="2">
        <v>46.16747419</v>
      </c>
      <c r="H4432" s="2">
        <v>-6.0000000000000001E-3</v>
      </c>
      <c r="I4432" s="2"/>
    </row>
    <row r="4433" spans="1:9" x14ac:dyDescent="0.25">
      <c r="A4433" s="2">
        <v>18.47363189</v>
      </c>
      <c r="B4433" s="2">
        <v>-0.125</v>
      </c>
      <c r="G4433" s="2">
        <v>46.177895739999997</v>
      </c>
      <c r="H4433" s="2">
        <v>-6.0000000000000001E-3</v>
      </c>
      <c r="I4433" s="2"/>
    </row>
    <row r="4434" spans="1:9" x14ac:dyDescent="0.25">
      <c r="A4434" s="2">
        <v>18.477801070000002</v>
      </c>
      <c r="B4434" s="2">
        <v>-0.124833333</v>
      </c>
      <c r="G4434" s="2">
        <v>46.188317290000001</v>
      </c>
      <c r="H4434" s="2">
        <v>-5.6666670000000002E-3</v>
      </c>
      <c r="I4434" s="2"/>
    </row>
    <row r="4435" spans="1:9" x14ac:dyDescent="0.25">
      <c r="A4435" s="2">
        <v>18.48197025</v>
      </c>
      <c r="B4435" s="2">
        <v>-0.1245</v>
      </c>
      <c r="G4435" s="2">
        <v>46.198738839999997</v>
      </c>
      <c r="H4435" s="2">
        <v>-5.6666670000000002E-3</v>
      </c>
      <c r="I4435" s="2"/>
    </row>
    <row r="4436" spans="1:9" x14ac:dyDescent="0.25">
      <c r="A4436" s="2">
        <v>18.486139430000001</v>
      </c>
      <c r="B4436" s="2">
        <v>-0.1245</v>
      </c>
      <c r="G4436" s="2">
        <v>46.209160400000002</v>
      </c>
      <c r="H4436" s="2">
        <v>-5.6666670000000002E-3</v>
      </c>
      <c r="I4436" s="2"/>
    </row>
    <row r="4437" spans="1:9" x14ac:dyDescent="0.25">
      <c r="A4437" s="2">
        <v>18.49030861</v>
      </c>
      <c r="B4437" s="2">
        <v>-0.124333333</v>
      </c>
      <c r="G4437" s="2">
        <v>46.219581949999998</v>
      </c>
      <c r="H4437" s="2">
        <v>-5.6666670000000002E-3</v>
      </c>
      <c r="I4437" s="2"/>
    </row>
    <row r="4438" spans="1:9" x14ac:dyDescent="0.25">
      <c r="A4438" s="2">
        <v>18.494477790000001</v>
      </c>
      <c r="B4438" s="2">
        <v>-0.12416666699999999</v>
      </c>
      <c r="G4438" s="2">
        <v>46.230003500000002</v>
      </c>
      <c r="H4438" s="2">
        <v>-5.6666670000000002E-3</v>
      </c>
      <c r="I4438" s="2"/>
    </row>
    <row r="4439" spans="1:9" x14ac:dyDescent="0.25">
      <c r="A4439" s="2">
        <v>18.498646969999999</v>
      </c>
      <c r="B4439" s="2">
        <v>-0.124</v>
      </c>
      <c r="G4439" s="2">
        <v>46.240425049999999</v>
      </c>
      <c r="H4439" s="2">
        <v>-5.6666670000000002E-3</v>
      </c>
      <c r="I4439" s="2"/>
    </row>
    <row r="4440" spans="1:9" x14ac:dyDescent="0.25">
      <c r="A4440" s="2">
        <v>18.50281614</v>
      </c>
      <c r="B4440" s="2">
        <v>-0.123833333</v>
      </c>
      <c r="G4440" s="2">
        <v>46.250846600000003</v>
      </c>
      <c r="H4440" s="2">
        <v>-5.6666670000000002E-3</v>
      </c>
      <c r="I4440" s="2"/>
    </row>
    <row r="4441" spans="1:9" x14ac:dyDescent="0.25">
      <c r="A4441" s="2">
        <v>18.506985319999998</v>
      </c>
      <c r="B4441" s="2">
        <v>-0.12366666699999999</v>
      </c>
      <c r="G4441" s="2">
        <v>46.261268149999999</v>
      </c>
      <c r="H4441" s="2">
        <v>-5.6666670000000002E-3</v>
      </c>
      <c r="I4441" s="2"/>
    </row>
    <row r="4442" spans="1:9" x14ac:dyDescent="0.25">
      <c r="A4442" s="2">
        <v>18.5111545</v>
      </c>
      <c r="B4442" s="2">
        <v>-0.1235</v>
      </c>
      <c r="G4442" s="2">
        <v>46.271689709999997</v>
      </c>
      <c r="H4442" s="2">
        <v>-5.6666670000000002E-3</v>
      </c>
      <c r="I4442" s="2"/>
    </row>
    <row r="4443" spans="1:9" x14ac:dyDescent="0.25">
      <c r="A4443" s="2">
        <v>18.515323680000002</v>
      </c>
      <c r="B4443" s="2">
        <v>-0.123333333</v>
      </c>
      <c r="G4443" s="2">
        <v>46.282111260000001</v>
      </c>
      <c r="H4443" s="2">
        <v>-5.6666670000000002E-3</v>
      </c>
      <c r="I4443" s="2"/>
    </row>
    <row r="4444" spans="1:9" x14ac:dyDescent="0.25">
      <c r="A4444" s="2">
        <v>18.51949286</v>
      </c>
      <c r="B4444" s="2">
        <v>-0.123333333</v>
      </c>
      <c r="G4444" s="2">
        <v>46.292532809999997</v>
      </c>
      <c r="H4444" s="2">
        <v>-5.333333E-3</v>
      </c>
      <c r="I4444" s="2"/>
    </row>
    <row r="4445" spans="1:9" x14ac:dyDescent="0.25">
      <c r="A4445" s="2">
        <v>18.523662040000001</v>
      </c>
      <c r="B4445" s="2">
        <v>-0.12316666699999999</v>
      </c>
      <c r="G4445" s="2">
        <v>46.302954360000001</v>
      </c>
      <c r="H4445" s="2">
        <v>-5.333333E-3</v>
      </c>
      <c r="I4445" s="2"/>
    </row>
    <row r="4446" spans="1:9" x14ac:dyDescent="0.25">
      <c r="A4446" s="2">
        <v>18.527831219999999</v>
      </c>
      <c r="B4446" s="2">
        <v>-0.123</v>
      </c>
      <c r="G4446" s="2">
        <v>46.313375909999998</v>
      </c>
      <c r="H4446" s="2">
        <v>-5.333333E-3</v>
      </c>
      <c r="I4446" s="2"/>
    </row>
    <row r="4447" spans="1:9" x14ac:dyDescent="0.25">
      <c r="A4447" s="2">
        <v>18.532000400000001</v>
      </c>
      <c r="B4447" s="2">
        <v>-0.123</v>
      </c>
      <c r="G4447" s="2">
        <v>46.323797470000002</v>
      </c>
      <c r="H4447" s="2">
        <v>-5.333333E-3</v>
      </c>
      <c r="I4447" s="2"/>
    </row>
    <row r="4448" spans="1:9" x14ac:dyDescent="0.25">
      <c r="A4448" s="2">
        <v>18.536169579999999</v>
      </c>
      <c r="B4448" s="2">
        <v>-0.122833333</v>
      </c>
      <c r="G4448" s="2">
        <v>46.334219019999999</v>
      </c>
      <c r="H4448" s="2">
        <v>-5.333333E-3</v>
      </c>
      <c r="I4448" s="2"/>
    </row>
    <row r="4449" spans="1:9" x14ac:dyDescent="0.25">
      <c r="A4449" s="2">
        <v>18.54033875</v>
      </c>
      <c r="B4449" s="2">
        <v>-0.122833333</v>
      </c>
      <c r="G4449" s="2">
        <v>46.344640570000003</v>
      </c>
      <c r="H4449" s="2">
        <v>-5.333333E-3</v>
      </c>
      <c r="I4449" s="2"/>
    </row>
    <row r="4450" spans="1:9" x14ac:dyDescent="0.25">
      <c r="A4450" s="2">
        <v>18.544507930000002</v>
      </c>
      <c r="B4450" s="2">
        <v>-0.12266666699999999</v>
      </c>
      <c r="G4450" s="2">
        <v>46.355062119999999</v>
      </c>
      <c r="H4450" s="2">
        <v>-5.333333E-3</v>
      </c>
      <c r="I4450" s="2"/>
    </row>
    <row r="4451" spans="1:9" x14ac:dyDescent="0.25">
      <c r="A4451" s="2">
        <v>18.54867711</v>
      </c>
      <c r="B4451" s="2">
        <v>-0.12266666699999999</v>
      </c>
      <c r="G4451" s="2">
        <v>46.365483670000003</v>
      </c>
      <c r="H4451" s="2">
        <v>-5.333333E-3</v>
      </c>
      <c r="I4451" s="2"/>
    </row>
    <row r="4452" spans="1:9" x14ac:dyDescent="0.25">
      <c r="A4452" s="2">
        <v>18.552846290000002</v>
      </c>
      <c r="B4452" s="2">
        <v>-0.122833333</v>
      </c>
      <c r="G4452" s="2">
        <v>46.37590522</v>
      </c>
      <c r="H4452" s="2">
        <v>-5.333333E-3</v>
      </c>
      <c r="I4452" s="2"/>
    </row>
    <row r="4453" spans="1:9" x14ac:dyDescent="0.25">
      <c r="A4453" s="2">
        <v>18.55701547</v>
      </c>
      <c r="B4453" s="2">
        <v>-0.122833333</v>
      </c>
      <c r="G4453" s="2">
        <v>46.386326779999997</v>
      </c>
      <c r="H4453" s="2">
        <v>-5.333333E-3</v>
      </c>
      <c r="I4453" s="2"/>
    </row>
    <row r="4454" spans="1:9" x14ac:dyDescent="0.25">
      <c r="A4454" s="2">
        <v>18.561184650000001</v>
      </c>
      <c r="B4454" s="2">
        <v>-0.123</v>
      </c>
      <c r="G4454" s="2">
        <v>46.396748330000001</v>
      </c>
      <c r="H4454" s="2">
        <v>-5.333333E-3</v>
      </c>
      <c r="I4454" s="2"/>
    </row>
    <row r="4455" spans="1:9" x14ac:dyDescent="0.25">
      <c r="A4455" s="2">
        <v>18.565353829999999</v>
      </c>
      <c r="B4455" s="2">
        <v>-0.123</v>
      </c>
      <c r="G4455" s="2">
        <v>46.407169879999998</v>
      </c>
      <c r="H4455" s="2">
        <v>-5.0000000000000001E-3</v>
      </c>
      <c r="I4455" s="2"/>
    </row>
    <row r="4456" spans="1:9" x14ac:dyDescent="0.25">
      <c r="A4456" s="2">
        <v>18.569523010000001</v>
      </c>
      <c r="B4456" s="2">
        <v>-0.12316666699999999</v>
      </c>
      <c r="G4456" s="2">
        <v>46.417591430000002</v>
      </c>
      <c r="H4456" s="2">
        <v>-5.0000000000000001E-3</v>
      </c>
      <c r="I4456" s="2"/>
    </row>
    <row r="4457" spans="1:9" x14ac:dyDescent="0.25">
      <c r="A4457" s="2">
        <v>18.573692189999999</v>
      </c>
      <c r="B4457" s="2">
        <v>-0.123333333</v>
      </c>
      <c r="G4457" s="2">
        <v>46.428012979999998</v>
      </c>
      <c r="H4457" s="2">
        <v>-5.0000000000000001E-3</v>
      </c>
      <c r="I4457" s="2"/>
    </row>
    <row r="4458" spans="1:9" x14ac:dyDescent="0.25">
      <c r="A4458" s="2">
        <v>18.57786136</v>
      </c>
      <c r="B4458" s="2">
        <v>-0.123333333</v>
      </c>
      <c r="G4458" s="2">
        <v>46.438434530000002</v>
      </c>
      <c r="H4458" s="2">
        <v>-5.0000000000000001E-3</v>
      </c>
      <c r="I4458" s="2"/>
    </row>
    <row r="4459" spans="1:9" x14ac:dyDescent="0.25">
      <c r="A4459" s="2">
        <v>18.582030540000002</v>
      </c>
      <c r="B4459" s="2">
        <v>-0.1235</v>
      </c>
      <c r="G4459" s="2">
        <v>46.44885609</v>
      </c>
      <c r="H4459" s="2">
        <v>-5.0000000000000001E-3</v>
      </c>
      <c r="I4459" s="2"/>
    </row>
    <row r="4460" spans="1:9" x14ac:dyDescent="0.25">
      <c r="A4460" s="2">
        <v>18.58619972</v>
      </c>
      <c r="B4460" s="2">
        <v>-0.12366666699999999</v>
      </c>
      <c r="G4460" s="2">
        <v>46.459277640000003</v>
      </c>
      <c r="H4460" s="2">
        <v>-5.0000000000000001E-3</v>
      </c>
      <c r="I4460" s="2"/>
    </row>
    <row r="4461" spans="1:9" x14ac:dyDescent="0.25">
      <c r="A4461" s="2">
        <v>18.590368900000001</v>
      </c>
      <c r="B4461" s="2">
        <v>-0.12366666699999999</v>
      </c>
      <c r="G4461" s="2">
        <v>46.46969919</v>
      </c>
      <c r="H4461" s="2">
        <v>-5.0000000000000001E-3</v>
      </c>
      <c r="I4461" s="2"/>
    </row>
    <row r="4462" spans="1:9" x14ac:dyDescent="0.25">
      <c r="A4462" s="2">
        <v>18.59453808</v>
      </c>
      <c r="B4462" s="2">
        <v>-0.123833333</v>
      </c>
      <c r="G4462" s="2">
        <v>46.480120739999997</v>
      </c>
      <c r="H4462" s="2">
        <v>-5.0000000000000001E-3</v>
      </c>
      <c r="I4462" s="2"/>
    </row>
    <row r="4463" spans="1:9" x14ac:dyDescent="0.25">
      <c r="A4463" s="2">
        <v>18.598707260000001</v>
      </c>
      <c r="B4463" s="2">
        <v>-0.124</v>
      </c>
      <c r="G4463" s="2">
        <v>46.49054229</v>
      </c>
      <c r="H4463" s="2">
        <v>-5.0000000000000001E-3</v>
      </c>
      <c r="I4463" s="2"/>
    </row>
    <row r="4464" spans="1:9" x14ac:dyDescent="0.25">
      <c r="A4464" s="2">
        <v>18.602876439999999</v>
      </c>
      <c r="B4464" s="2">
        <v>-0.124</v>
      </c>
      <c r="G4464" s="2">
        <v>46.500963839999997</v>
      </c>
      <c r="H4464" s="2">
        <v>-5.0000000000000001E-3</v>
      </c>
      <c r="I4464" s="2"/>
    </row>
    <row r="4465" spans="1:9" x14ac:dyDescent="0.25">
      <c r="A4465" s="2">
        <v>18.607045620000001</v>
      </c>
      <c r="B4465" s="2">
        <v>-0.124</v>
      </c>
      <c r="G4465" s="2">
        <v>46.511385400000002</v>
      </c>
      <c r="H4465" s="2">
        <v>-5.0000000000000001E-3</v>
      </c>
      <c r="I4465" s="2"/>
    </row>
    <row r="4466" spans="1:9" x14ac:dyDescent="0.25">
      <c r="A4466" s="2">
        <v>18.611214799999999</v>
      </c>
      <c r="B4466" s="2">
        <v>-0.124</v>
      </c>
      <c r="G4466" s="2">
        <v>46.521806949999998</v>
      </c>
      <c r="H4466" s="2">
        <v>-5.0000000000000001E-3</v>
      </c>
      <c r="I4466" s="2"/>
    </row>
    <row r="4467" spans="1:9" x14ac:dyDescent="0.25">
      <c r="A4467" s="2">
        <v>18.615383980000001</v>
      </c>
      <c r="B4467" s="2">
        <v>-0.124</v>
      </c>
      <c r="G4467" s="2">
        <v>46.532228500000002</v>
      </c>
      <c r="H4467" s="2">
        <v>-5.0000000000000001E-3</v>
      </c>
      <c r="I4467" s="2"/>
    </row>
    <row r="4468" spans="1:9" x14ac:dyDescent="0.25">
      <c r="A4468" s="2">
        <v>18.619553150000002</v>
      </c>
      <c r="B4468" s="2">
        <v>-0.123833333</v>
      </c>
      <c r="G4468" s="2">
        <v>46.542650049999999</v>
      </c>
      <c r="H4468" s="2">
        <v>-5.0000000000000001E-3</v>
      </c>
      <c r="I4468" s="2"/>
    </row>
    <row r="4469" spans="1:9" x14ac:dyDescent="0.25">
      <c r="A4469" s="2">
        <v>18.62372233</v>
      </c>
      <c r="B4469" s="2">
        <v>-0.123833333</v>
      </c>
      <c r="G4469" s="2">
        <v>46.553071600000003</v>
      </c>
      <c r="H4469" s="2">
        <v>-5.0000000000000001E-3</v>
      </c>
      <c r="I4469" s="2"/>
    </row>
    <row r="4470" spans="1:9" x14ac:dyDescent="0.25">
      <c r="A4470" s="2">
        <v>18.627891510000001</v>
      </c>
      <c r="B4470" s="2">
        <v>-0.123833333</v>
      </c>
      <c r="G4470" s="2">
        <v>46.56349316</v>
      </c>
      <c r="H4470" s="2">
        <v>-5.0000000000000001E-3</v>
      </c>
      <c r="I4470" s="2"/>
    </row>
    <row r="4471" spans="1:9" x14ac:dyDescent="0.25">
      <c r="A4471" s="2">
        <v>18.632060689999999</v>
      </c>
      <c r="B4471" s="2">
        <v>-0.123833333</v>
      </c>
      <c r="G4471" s="2">
        <v>46.573914709999997</v>
      </c>
      <c r="H4471" s="2">
        <v>-5.0000000000000001E-3</v>
      </c>
      <c r="I4471" s="2"/>
    </row>
    <row r="4472" spans="1:9" x14ac:dyDescent="0.25">
      <c r="A4472" s="2">
        <v>18.636229870000001</v>
      </c>
      <c r="B4472" s="2">
        <v>-0.123833333</v>
      </c>
      <c r="G4472" s="2">
        <v>46.584336260000001</v>
      </c>
      <c r="H4472" s="2">
        <v>-5.0000000000000001E-3</v>
      </c>
      <c r="I4472" s="2"/>
    </row>
    <row r="4473" spans="1:9" x14ac:dyDescent="0.25">
      <c r="A4473" s="2">
        <v>18.640399049999999</v>
      </c>
      <c r="B4473" s="2">
        <v>-0.12366666699999999</v>
      </c>
      <c r="G4473" s="2">
        <v>46.594757809999997</v>
      </c>
      <c r="H4473" s="2">
        <v>-5.0000000000000001E-3</v>
      </c>
      <c r="I4473" s="2"/>
    </row>
    <row r="4474" spans="1:9" x14ac:dyDescent="0.25">
      <c r="A4474" s="2">
        <v>18.644568230000001</v>
      </c>
      <c r="B4474" s="2">
        <v>-0.12366666699999999</v>
      </c>
      <c r="G4474" s="2">
        <v>46.605179360000001</v>
      </c>
      <c r="H4474" s="2">
        <v>-5.0000000000000001E-3</v>
      </c>
      <c r="I4474" s="2"/>
    </row>
    <row r="4475" spans="1:9" x14ac:dyDescent="0.25">
      <c r="A4475" s="2">
        <v>18.648737409999999</v>
      </c>
      <c r="B4475" s="2">
        <v>-0.12366666699999999</v>
      </c>
      <c r="G4475" s="2">
        <v>46.615600909999998</v>
      </c>
      <c r="H4475" s="2">
        <v>-5.0000000000000001E-3</v>
      </c>
      <c r="I4475" s="2"/>
    </row>
    <row r="4476" spans="1:9" x14ac:dyDescent="0.25">
      <c r="A4476" s="2">
        <v>18.652906590000001</v>
      </c>
      <c r="B4476" s="2">
        <v>-0.123833333</v>
      </c>
      <c r="G4476" s="2">
        <v>46.626022470000002</v>
      </c>
      <c r="H4476" s="2">
        <v>-5.0000000000000001E-3</v>
      </c>
      <c r="I4476" s="2"/>
    </row>
    <row r="4477" spans="1:9" x14ac:dyDescent="0.25">
      <c r="A4477" s="2">
        <v>18.657075760000001</v>
      </c>
      <c r="B4477" s="2">
        <v>-0.123833333</v>
      </c>
      <c r="G4477" s="2">
        <v>46.636444019999999</v>
      </c>
      <c r="H4477" s="2">
        <v>-5.0000000000000001E-3</v>
      </c>
      <c r="I4477" s="2"/>
    </row>
    <row r="4478" spans="1:9" x14ac:dyDescent="0.25">
      <c r="A4478" s="2">
        <v>18.66124494</v>
      </c>
      <c r="B4478" s="2">
        <v>-0.124</v>
      </c>
      <c r="G4478" s="2">
        <v>46.646865570000003</v>
      </c>
      <c r="H4478" s="2">
        <v>-5.0000000000000001E-3</v>
      </c>
      <c r="I4478" s="2"/>
    </row>
    <row r="4479" spans="1:9" x14ac:dyDescent="0.25">
      <c r="A4479" s="2">
        <v>18.665414120000001</v>
      </c>
      <c r="B4479" s="2">
        <v>-0.12416666699999999</v>
      </c>
      <c r="G4479" s="2">
        <v>46.657287119999999</v>
      </c>
      <c r="H4479" s="2">
        <v>-5.0000000000000001E-3</v>
      </c>
      <c r="I4479" s="2"/>
    </row>
    <row r="4480" spans="1:9" x14ac:dyDescent="0.25">
      <c r="A4480" s="2">
        <v>18.669583299999999</v>
      </c>
      <c r="B4480" s="2">
        <v>-0.124333333</v>
      </c>
      <c r="G4480" s="2">
        <v>46.667708670000003</v>
      </c>
      <c r="H4480" s="2">
        <v>-5.0000000000000001E-3</v>
      </c>
      <c r="I4480" s="2"/>
    </row>
    <row r="4481" spans="1:9" x14ac:dyDescent="0.25">
      <c r="A4481" s="2">
        <v>18.673752480000001</v>
      </c>
      <c r="B4481" s="2">
        <v>-0.1245</v>
      </c>
      <c r="G4481" s="2">
        <v>46.67813022</v>
      </c>
      <c r="H4481" s="2">
        <v>-5.0000000000000001E-3</v>
      </c>
      <c r="I4481" s="2"/>
    </row>
    <row r="4482" spans="1:9" x14ac:dyDescent="0.25">
      <c r="A4482" s="2">
        <v>18.677921659999999</v>
      </c>
      <c r="B4482" s="2">
        <v>-0.124833333</v>
      </c>
      <c r="G4482" s="2"/>
      <c r="H4482" s="2"/>
      <c r="I4482" s="2"/>
    </row>
    <row r="4483" spans="1:9" x14ac:dyDescent="0.25">
      <c r="A4483" s="2">
        <v>18.682090840000001</v>
      </c>
      <c r="B4483" s="2">
        <v>-0.125</v>
      </c>
    </row>
    <row r="4484" spans="1:9" x14ac:dyDescent="0.25">
      <c r="A4484" s="2">
        <v>18.686260019999999</v>
      </c>
      <c r="B4484" s="2">
        <v>-0.12516666700000001</v>
      </c>
    </row>
    <row r="4485" spans="1:9" x14ac:dyDescent="0.25">
      <c r="A4485" s="2">
        <v>18.690429200000001</v>
      </c>
      <c r="B4485" s="2">
        <v>-0.1255</v>
      </c>
    </row>
    <row r="4486" spans="1:9" x14ac:dyDescent="0.25">
      <c r="A4486" s="2">
        <v>18.694598379999999</v>
      </c>
      <c r="B4486" s="2">
        <v>-0.12583333299999999</v>
      </c>
    </row>
    <row r="4487" spans="1:9" x14ac:dyDescent="0.25">
      <c r="A4487" s="2">
        <v>18.698767549999999</v>
      </c>
      <c r="B4487" s="2">
        <v>-0.126</v>
      </c>
    </row>
    <row r="4488" spans="1:9" x14ac:dyDescent="0.25">
      <c r="A4488" s="2">
        <v>18.702936730000001</v>
      </c>
      <c r="B4488" s="2">
        <v>-0.12616666700000001</v>
      </c>
    </row>
    <row r="4489" spans="1:9" x14ac:dyDescent="0.25">
      <c r="A4489" s="2">
        <v>18.707105909999999</v>
      </c>
      <c r="B4489" s="2">
        <v>-0.1265</v>
      </c>
    </row>
    <row r="4490" spans="1:9" x14ac:dyDescent="0.25">
      <c r="A4490" s="2">
        <v>18.711275090000001</v>
      </c>
      <c r="B4490" s="2">
        <v>-0.1265</v>
      </c>
    </row>
    <row r="4491" spans="1:9" x14ac:dyDescent="0.25">
      <c r="A4491" s="2">
        <v>18.715444269999999</v>
      </c>
      <c r="B4491" s="2">
        <v>-0.12666666700000001</v>
      </c>
    </row>
    <row r="4492" spans="1:9" x14ac:dyDescent="0.25">
      <c r="A4492" s="2">
        <v>18.719613450000001</v>
      </c>
      <c r="B4492" s="2">
        <v>-0.12683333299999999</v>
      </c>
    </row>
    <row r="4493" spans="1:9" x14ac:dyDescent="0.25">
      <c r="A4493" s="2">
        <v>18.723782629999999</v>
      </c>
      <c r="B4493" s="2">
        <v>-0.127</v>
      </c>
    </row>
    <row r="4494" spans="1:9" x14ac:dyDescent="0.25">
      <c r="A4494" s="2">
        <v>18.72795181</v>
      </c>
      <c r="B4494" s="2">
        <v>-0.127</v>
      </c>
    </row>
    <row r="4495" spans="1:9" x14ac:dyDescent="0.25">
      <c r="A4495" s="2">
        <v>18.732120989999999</v>
      </c>
      <c r="B4495" s="2">
        <v>-0.127</v>
      </c>
    </row>
    <row r="4496" spans="1:9" x14ac:dyDescent="0.25">
      <c r="A4496" s="2">
        <v>18.736290159999999</v>
      </c>
      <c r="B4496" s="2">
        <v>-0.127</v>
      </c>
    </row>
    <row r="4497" spans="1:2" x14ac:dyDescent="0.25">
      <c r="A4497" s="2">
        <v>18.740459340000001</v>
      </c>
      <c r="B4497" s="2">
        <v>-0.127</v>
      </c>
    </row>
    <row r="4498" spans="1:2" x14ac:dyDescent="0.25">
      <c r="A4498" s="2">
        <v>18.744628519999999</v>
      </c>
      <c r="B4498" s="2">
        <v>-0.127</v>
      </c>
    </row>
    <row r="4499" spans="1:2" x14ac:dyDescent="0.25">
      <c r="A4499" s="2">
        <v>18.748797700000001</v>
      </c>
      <c r="B4499" s="2">
        <v>-0.127</v>
      </c>
    </row>
    <row r="4500" spans="1:2" x14ac:dyDescent="0.25">
      <c r="A4500" s="2">
        <v>18.752966879999999</v>
      </c>
      <c r="B4500" s="2">
        <v>-0.12683333299999999</v>
      </c>
    </row>
    <row r="4501" spans="1:2" x14ac:dyDescent="0.25">
      <c r="A4501" s="2">
        <v>18.757136060000001</v>
      </c>
      <c r="B4501" s="2">
        <v>-0.12683333299999999</v>
      </c>
    </row>
    <row r="4502" spans="1:2" x14ac:dyDescent="0.25">
      <c r="A4502" s="2">
        <v>18.761305239999999</v>
      </c>
      <c r="B4502" s="2">
        <v>-0.12666666700000001</v>
      </c>
    </row>
    <row r="4503" spans="1:2" x14ac:dyDescent="0.25">
      <c r="A4503" s="2">
        <v>18.76547442</v>
      </c>
      <c r="B4503" s="2">
        <v>-0.1265</v>
      </c>
    </row>
    <row r="4504" spans="1:2" x14ac:dyDescent="0.25">
      <c r="A4504" s="2">
        <v>18.769643599999998</v>
      </c>
      <c r="B4504" s="2">
        <v>-0.1265</v>
      </c>
    </row>
    <row r="4505" spans="1:2" x14ac:dyDescent="0.25">
      <c r="A4505" s="2">
        <v>18.77381278</v>
      </c>
      <c r="B4505" s="2">
        <v>-0.1265</v>
      </c>
    </row>
    <row r="4506" spans="1:2" x14ac:dyDescent="0.25">
      <c r="A4506" s="2">
        <v>18.777981950000001</v>
      </c>
      <c r="B4506" s="2">
        <v>-0.1265</v>
      </c>
    </row>
    <row r="4507" spans="1:2" x14ac:dyDescent="0.25">
      <c r="A4507" s="2">
        <v>18.782151129999999</v>
      </c>
      <c r="B4507" s="2">
        <v>-0.12666666700000001</v>
      </c>
    </row>
    <row r="4508" spans="1:2" x14ac:dyDescent="0.25">
      <c r="A4508" s="2">
        <v>18.786320310000001</v>
      </c>
      <c r="B4508" s="2">
        <v>-0.12666666700000001</v>
      </c>
    </row>
    <row r="4509" spans="1:2" x14ac:dyDescent="0.25">
      <c r="A4509" s="2">
        <v>18.790489489999999</v>
      </c>
      <c r="B4509" s="2">
        <v>-0.12666666700000001</v>
      </c>
    </row>
    <row r="4510" spans="1:2" x14ac:dyDescent="0.25">
      <c r="A4510" s="2">
        <v>18.79465867</v>
      </c>
      <c r="B4510" s="2">
        <v>-0.12683333299999999</v>
      </c>
    </row>
    <row r="4511" spans="1:2" x14ac:dyDescent="0.25">
      <c r="A4511" s="2">
        <v>18.798827849999999</v>
      </c>
      <c r="B4511" s="2">
        <v>-0.12683333299999999</v>
      </c>
    </row>
    <row r="4512" spans="1:2" x14ac:dyDescent="0.25">
      <c r="A4512" s="2">
        <v>18.80299703</v>
      </c>
      <c r="B4512" s="2">
        <v>-0.12683333299999999</v>
      </c>
    </row>
    <row r="4513" spans="1:2" x14ac:dyDescent="0.25">
      <c r="A4513" s="2">
        <v>18.807166209999998</v>
      </c>
      <c r="B4513" s="2">
        <v>-0.12683333299999999</v>
      </c>
    </row>
    <row r="4514" spans="1:2" x14ac:dyDescent="0.25">
      <c r="A4514" s="2">
        <v>18.81133539</v>
      </c>
      <c r="B4514" s="2">
        <v>-0.12683333299999999</v>
      </c>
    </row>
    <row r="4515" spans="1:2" x14ac:dyDescent="0.25">
      <c r="A4515" s="2">
        <v>18.815504560000001</v>
      </c>
      <c r="B4515" s="2">
        <v>-0.12683333299999999</v>
      </c>
    </row>
    <row r="4516" spans="1:2" x14ac:dyDescent="0.25">
      <c r="A4516" s="2">
        <v>18.819673739999999</v>
      </c>
      <c r="B4516" s="2">
        <v>-0.12666666700000001</v>
      </c>
    </row>
    <row r="4517" spans="1:2" x14ac:dyDescent="0.25">
      <c r="A4517" s="2">
        <v>18.823842920000001</v>
      </c>
      <c r="B4517" s="2">
        <v>-0.12683333299999999</v>
      </c>
    </row>
    <row r="4518" spans="1:2" x14ac:dyDescent="0.25">
      <c r="A4518" s="2">
        <v>18.828012099999999</v>
      </c>
      <c r="B4518" s="2">
        <v>-0.12666666700000001</v>
      </c>
    </row>
    <row r="4519" spans="1:2" x14ac:dyDescent="0.25">
      <c r="A4519" s="2">
        <v>18.83218128</v>
      </c>
      <c r="B4519" s="2">
        <v>-0.12666666700000001</v>
      </c>
    </row>
    <row r="4520" spans="1:2" x14ac:dyDescent="0.25">
      <c r="A4520" s="2">
        <v>18.836350459999998</v>
      </c>
      <c r="B4520" s="2">
        <v>-0.1265</v>
      </c>
    </row>
    <row r="4521" spans="1:2" x14ac:dyDescent="0.25">
      <c r="A4521" s="2">
        <v>18.84051964</v>
      </c>
      <c r="B4521" s="2">
        <v>-0.12616666700000001</v>
      </c>
    </row>
    <row r="4522" spans="1:2" x14ac:dyDescent="0.25">
      <c r="A4522" s="2">
        <v>18.844688819999998</v>
      </c>
      <c r="B4522" s="2">
        <v>-0.12583333299999999</v>
      </c>
    </row>
    <row r="4523" spans="1:2" x14ac:dyDescent="0.25">
      <c r="A4523" s="2">
        <v>18.848858</v>
      </c>
      <c r="B4523" s="2">
        <v>-0.12566666700000001</v>
      </c>
    </row>
    <row r="4524" spans="1:2" x14ac:dyDescent="0.25">
      <c r="A4524" s="2">
        <v>18.853027180000002</v>
      </c>
      <c r="B4524" s="2">
        <v>-0.12516666700000001</v>
      </c>
    </row>
    <row r="4525" spans="1:2" x14ac:dyDescent="0.25">
      <c r="A4525" s="2">
        <v>18.857196349999999</v>
      </c>
      <c r="B4525" s="2">
        <v>-0.125</v>
      </c>
    </row>
    <row r="4526" spans="1:2" x14ac:dyDescent="0.25">
      <c r="A4526" s="2">
        <v>18.86136553</v>
      </c>
      <c r="B4526" s="2">
        <v>-0.12466666699999999</v>
      </c>
    </row>
    <row r="4527" spans="1:2" x14ac:dyDescent="0.25">
      <c r="A4527" s="2">
        <v>18.865534709999999</v>
      </c>
      <c r="B4527" s="2">
        <v>-0.124333333</v>
      </c>
    </row>
    <row r="4528" spans="1:2" x14ac:dyDescent="0.25">
      <c r="A4528" s="2">
        <v>18.86970389</v>
      </c>
      <c r="B4528" s="2">
        <v>-0.12416666699999999</v>
      </c>
    </row>
    <row r="4529" spans="1:2" x14ac:dyDescent="0.25">
      <c r="A4529" s="2">
        <v>18.873873069999998</v>
      </c>
      <c r="B4529" s="2">
        <v>-0.124</v>
      </c>
    </row>
    <row r="4530" spans="1:2" x14ac:dyDescent="0.25">
      <c r="A4530" s="2">
        <v>18.87804225</v>
      </c>
      <c r="B4530" s="2">
        <v>-0.12366666699999999</v>
      </c>
    </row>
    <row r="4531" spans="1:2" x14ac:dyDescent="0.25">
      <c r="A4531" s="2">
        <v>18.882211430000002</v>
      </c>
      <c r="B4531" s="2">
        <v>-0.123333333</v>
      </c>
    </row>
    <row r="4532" spans="1:2" x14ac:dyDescent="0.25">
      <c r="A4532" s="2">
        <v>18.88638061</v>
      </c>
      <c r="B4532" s="2">
        <v>-0.12316666699999999</v>
      </c>
    </row>
    <row r="4533" spans="1:2" x14ac:dyDescent="0.25">
      <c r="A4533" s="2">
        <v>18.890549790000001</v>
      </c>
      <c r="B4533" s="2">
        <v>-0.122833333</v>
      </c>
    </row>
    <row r="4534" spans="1:2" x14ac:dyDescent="0.25">
      <c r="A4534" s="2">
        <v>18.894718959999999</v>
      </c>
      <c r="B4534" s="2">
        <v>-0.1225</v>
      </c>
    </row>
    <row r="4535" spans="1:2" x14ac:dyDescent="0.25">
      <c r="A4535" s="2">
        <v>18.89888814</v>
      </c>
      <c r="B4535" s="2">
        <v>-0.122333333</v>
      </c>
    </row>
    <row r="4536" spans="1:2" x14ac:dyDescent="0.25">
      <c r="A4536" s="2">
        <v>18.903057319999998</v>
      </c>
      <c r="B4536" s="2">
        <v>-0.122</v>
      </c>
    </row>
    <row r="4537" spans="1:2" x14ac:dyDescent="0.25">
      <c r="A4537" s="2">
        <v>18.9072265</v>
      </c>
      <c r="B4537" s="2">
        <v>-0.121833333</v>
      </c>
    </row>
    <row r="4538" spans="1:2" x14ac:dyDescent="0.25">
      <c r="A4538" s="2">
        <v>18.911395679999998</v>
      </c>
      <c r="B4538" s="2">
        <v>-0.12166666700000001</v>
      </c>
    </row>
    <row r="4539" spans="1:2" x14ac:dyDescent="0.25">
      <c r="A4539" s="2">
        <v>18.91556486</v>
      </c>
      <c r="B4539" s="2">
        <v>-0.1215</v>
      </c>
    </row>
    <row r="4540" spans="1:2" x14ac:dyDescent="0.25">
      <c r="A4540" s="2">
        <v>18.919734040000002</v>
      </c>
      <c r="B4540" s="2">
        <v>-0.121333333</v>
      </c>
    </row>
    <row r="4541" spans="1:2" x14ac:dyDescent="0.25">
      <c r="A4541" s="2">
        <v>18.92390322</v>
      </c>
      <c r="B4541" s="2">
        <v>-0.12116666700000001</v>
      </c>
    </row>
    <row r="4542" spans="1:2" x14ac:dyDescent="0.25">
      <c r="A4542" s="2">
        <v>18.928072400000001</v>
      </c>
      <c r="B4542" s="2">
        <v>-0.120833333</v>
      </c>
    </row>
    <row r="4543" spans="1:2" x14ac:dyDescent="0.25">
      <c r="A4543" s="2">
        <v>18.932241569999999</v>
      </c>
      <c r="B4543" s="2">
        <v>-0.1205</v>
      </c>
    </row>
    <row r="4544" spans="1:2" x14ac:dyDescent="0.25">
      <c r="A4544" s="2">
        <v>18.93641075</v>
      </c>
      <c r="B4544" s="2">
        <v>-0.120166667</v>
      </c>
    </row>
    <row r="4545" spans="1:2" x14ac:dyDescent="0.25">
      <c r="A4545" s="2">
        <v>18.940579929999998</v>
      </c>
      <c r="B4545" s="2">
        <v>-0.12</v>
      </c>
    </row>
    <row r="4546" spans="1:2" x14ac:dyDescent="0.25">
      <c r="A4546" s="2">
        <v>18.94474911</v>
      </c>
      <c r="B4546" s="2">
        <v>-0.119666667</v>
      </c>
    </row>
    <row r="4547" spans="1:2" x14ac:dyDescent="0.25">
      <c r="A4547" s="2">
        <v>18.948918290000002</v>
      </c>
      <c r="B4547" s="2">
        <v>-0.119333333</v>
      </c>
    </row>
    <row r="4548" spans="1:2" x14ac:dyDescent="0.25">
      <c r="A4548" s="2">
        <v>18.95308747</v>
      </c>
      <c r="B4548" s="2">
        <v>-0.119166667</v>
      </c>
    </row>
    <row r="4549" spans="1:2" x14ac:dyDescent="0.25">
      <c r="A4549" s="2">
        <v>18.957256650000001</v>
      </c>
      <c r="B4549" s="2">
        <v>-0.118833333</v>
      </c>
    </row>
    <row r="4550" spans="1:2" x14ac:dyDescent="0.25">
      <c r="A4550" s="2">
        <v>18.96142583</v>
      </c>
      <c r="B4550" s="2">
        <v>-0.118333333</v>
      </c>
    </row>
    <row r="4551" spans="1:2" x14ac:dyDescent="0.25">
      <c r="A4551" s="2">
        <v>18.965595010000001</v>
      </c>
      <c r="B4551" s="2">
        <v>-0.11799999999999999</v>
      </c>
    </row>
    <row r="4552" spans="1:2" x14ac:dyDescent="0.25">
      <c r="A4552" s="2">
        <v>18.969764189999999</v>
      </c>
      <c r="B4552" s="2">
        <v>-0.117833333</v>
      </c>
    </row>
    <row r="4553" spans="1:2" x14ac:dyDescent="0.25">
      <c r="A4553" s="2">
        <v>18.97393336</v>
      </c>
      <c r="B4553" s="2">
        <v>-0.11749999999999999</v>
      </c>
    </row>
    <row r="4554" spans="1:2" x14ac:dyDescent="0.25">
      <c r="A4554" s="2">
        <v>18.978102539999998</v>
      </c>
      <c r="B4554" s="2">
        <v>-0.117333333</v>
      </c>
    </row>
    <row r="4555" spans="1:2" x14ac:dyDescent="0.25">
      <c r="A4555" s="2">
        <v>18.98227172</v>
      </c>
      <c r="B4555" s="2">
        <v>-0.11700000000000001</v>
      </c>
    </row>
    <row r="4556" spans="1:2" x14ac:dyDescent="0.25">
      <c r="A4556" s="2">
        <v>18.986440900000002</v>
      </c>
      <c r="B4556" s="2">
        <v>-0.116833333</v>
      </c>
    </row>
    <row r="4557" spans="1:2" x14ac:dyDescent="0.25">
      <c r="A4557" s="2">
        <v>18.99061008</v>
      </c>
      <c r="B4557" s="2">
        <v>-0.116833333</v>
      </c>
    </row>
    <row r="4558" spans="1:2" x14ac:dyDescent="0.25">
      <c r="A4558" s="2">
        <v>18.994779260000001</v>
      </c>
      <c r="B4558" s="2">
        <v>-0.116833333</v>
      </c>
    </row>
    <row r="4559" spans="1:2" x14ac:dyDescent="0.25">
      <c r="A4559" s="2">
        <v>18.998948439999999</v>
      </c>
      <c r="B4559" s="2">
        <v>-0.11700000000000001</v>
      </c>
    </row>
    <row r="4560" spans="1:2" x14ac:dyDescent="0.25">
      <c r="A4560" s="2">
        <v>19.003117620000001</v>
      </c>
      <c r="B4560" s="2">
        <v>-0.11700000000000001</v>
      </c>
    </row>
    <row r="4561" spans="1:2" x14ac:dyDescent="0.25">
      <c r="A4561" s="2">
        <v>19.007286799999999</v>
      </c>
      <c r="B4561" s="2">
        <v>-0.117166667</v>
      </c>
    </row>
    <row r="4562" spans="1:2" x14ac:dyDescent="0.25">
      <c r="A4562" s="2">
        <v>19.01145597</v>
      </c>
      <c r="B4562" s="2">
        <v>-0.117333333</v>
      </c>
    </row>
    <row r="4563" spans="1:2" x14ac:dyDescent="0.25">
      <c r="A4563" s="2">
        <v>19.015625150000002</v>
      </c>
      <c r="B4563" s="2">
        <v>-0.11749999999999999</v>
      </c>
    </row>
    <row r="4564" spans="1:2" x14ac:dyDescent="0.25">
      <c r="A4564" s="2">
        <v>19.01979433</v>
      </c>
      <c r="B4564" s="2">
        <v>-0.117666667</v>
      </c>
    </row>
    <row r="4565" spans="1:2" x14ac:dyDescent="0.25">
      <c r="A4565" s="2">
        <v>19.023963510000002</v>
      </c>
      <c r="B4565" s="2">
        <v>-0.117833333</v>
      </c>
    </row>
    <row r="4566" spans="1:2" x14ac:dyDescent="0.25">
      <c r="A4566" s="2">
        <v>19.02813269</v>
      </c>
      <c r="B4566" s="2">
        <v>-0.11799999999999999</v>
      </c>
    </row>
    <row r="4567" spans="1:2" x14ac:dyDescent="0.25">
      <c r="A4567" s="2">
        <v>19.032301870000001</v>
      </c>
      <c r="B4567" s="2">
        <v>-0.118333333</v>
      </c>
    </row>
    <row r="4568" spans="1:2" x14ac:dyDescent="0.25">
      <c r="A4568" s="2">
        <v>19.036471049999999</v>
      </c>
      <c r="B4568" s="2">
        <v>-0.118333333</v>
      </c>
    </row>
    <row r="4569" spans="1:2" x14ac:dyDescent="0.25">
      <c r="A4569" s="2">
        <v>19.040640230000001</v>
      </c>
      <c r="B4569" s="2">
        <v>-0.118666667</v>
      </c>
    </row>
    <row r="4570" spans="1:2" x14ac:dyDescent="0.25">
      <c r="A4570" s="2">
        <v>19.044809409999999</v>
      </c>
      <c r="B4570" s="2">
        <v>-0.118833333</v>
      </c>
    </row>
    <row r="4571" spans="1:2" x14ac:dyDescent="0.25">
      <c r="A4571" s="2">
        <v>19.048978590000001</v>
      </c>
      <c r="B4571" s="2">
        <v>-0.118833333</v>
      </c>
    </row>
    <row r="4572" spans="1:2" x14ac:dyDescent="0.25">
      <c r="A4572" s="2">
        <v>19.053147760000002</v>
      </c>
      <c r="B4572" s="2">
        <v>-0.119166667</v>
      </c>
    </row>
    <row r="4573" spans="1:2" x14ac:dyDescent="0.25">
      <c r="A4573" s="2">
        <v>19.05731694</v>
      </c>
      <c r="B4573" s="2">
        <v>-0.119166667</v>
      </c>
    </row>
    <row r="4574" spans="1:2" x14ac:dyDescent="0.25">
      <c r="A4574" s="2">
        <v>19.061486120000001</v>
      </c>
      <c r="B4574" s="2">
        <v>-0.119166667</v>
      </c>
    </row>
    <row r="4575" spans="1:2" x14ac:dyDescent="0.25">
      <c r="A4575" s="2">
        <v>19.0656553</v>
      </c>
      <c r="B4575" s="2">
        <v>-0.11899999999999999</v>
      </c>
    </row>
    <row r="4576" spans="1:2" x14ac:dyDescent="0.25">
      <c r="A4576" s="2">
        <v>19.069824480000001</v>
      </c>
      <c r="B4576" s="2">
        <v>-0.11899999999999999</v>
      </c>
    </row>
    <row r="4577" spans="1:2" x14ac:dyDescent="0.25">
      <c r="A4577" s="2">
        <v>19.073993659999999</v>
      </c>
      <c r="B4577" s="2">
        <v>-0.118833333</v>
      </c>
    </row>
    <row r="4578" spans="1:2" x14ac:dyDescent="0.25">
      <c r="A4578" s="2">
        <v>19.078162840000001</v>
      </c>
      <c r="B4578" s="2">
        <v>-0.118833333</v>
      </c>
    </row>
    <row r="4579" spans="1:2" x14ac:dyDescent="0.25">
      <c r="A4579" s="2">
        <v>19.082332019999999</v>
      </c>
      <c r="B4579" s="2">
        <v>-0.11899999999999999</v>
      </c>
    </row>
    <row r="4580" spans="1:2" x14ac:dyDescent="0.25">
      <c r="A4580" s="2">
        <v>19.086501200000001</v>
      </c>
      <c r="B4580" s="2">
        <v>-0.11899999999999999</v>
      </c>
    </row>
    <row r="4581" spans="1:2" x14ac:dyDescent="0.25">
      <c r="A4581" s="2">
        <v>19.090670370000002</v>
      </c>
      <c r="B4581" s="2">
        <v>-0.119166667</v>
      </c>
    </row>
    <row r="4582" spans="1:2" x14ac:dyDescent="0.25">
      <c r="A4582" s="2">
        <v>19.09483955</v>
      </c>
      <c r="B4582" s="2">
        <v>-0.119333333</v>
      </c>
    </row>
    <row r="4583" spans="1:2" x14ac:dyDescent="0.25">
      <c r="A4583" s="2">
        <v>19.099008730000001</v>
      </c>
      <c r="B4583" s="2">
        <v>-0.1195</v>
      </c>
    </row>
    <row r="4584" spans="1:2" x14ac:dyDescent="0.25">
      <c r="A4584" s="2">
        <v>19.103177909999999</v>
      </c>
      <c r="B4584" s="2">
        <v>-0.1195</v>
      </c>
    </row>
    <row r="4585" spans="1:2" x14ac:dyDescent="0.25">
      <c r="A4585" s="2">
        <v>19.107347090000001</v>
      </c>
      <c r="B4585" s="2">
        <v>-0.1195</v>
      </c>
    </row>
    <row r="4586" spans="1:2" x14ac:dyDescent="0.25">
      <c r="A4586" s="2">
        <v>19.111516269999999</v>
      </c>
      <c r="B4586" s="2">
        <v>-0.1195</v>
      </c>
    </row>
    <row r="4587" spans="1:2" x14ac:dyDescent="0.25">
      <c r="A4587" s="2">
        <v>19.115685450000001</v>
      </c>
      <c r="B4587" s="2">
        <v>-0.119666667</v>
      </c>
    </row>
    <row r="4588" spans="1:2" x14ac:dyDescent="0.25">
      <c r="A4588" s="2">
        <v>19.119854629999999</v>
      </c>
      <c r="B4588" s="2">
        <v>-0.119666667</v>
      </c>
    </row>
    <row r="4589" spans="1:2" x14ac:dyDescent="0.25">
      <c r="A4589" s="2">
        <v>19.124023810000001</v>
      </c>
      <c r="B4589" s="2">
        <v>-0.119666667</v>
      </c>
    </row>
    <row r="4590" spans="1:2" x14ac:dyDescent="0.25">
      <c r="A4590" s="2">
        <v>19.128192989999999</v>
      </c>
      <c r="B4590" s="2">
        <v>-0.119666667</v>
      </c>
    </row>
    <row r="4591" spans="1:2" x14ac:dyDescent="0.25">
      <c r="A4591" s="2">
        <v>19.13236216</v>
      </c>
      <c r="B4591" s="2">
        <v>-0.119833333</v>
      </c>
    </row>
    <row r="4592" spans="1:2" x14ac:dyDescent="0.25">
      <c r="A4592" s="2">
        <v>19.136531340000001</v>
      </c>
      <c r="B4592" s="2">
        <v>-0.12</v>
      </c>
    </row>
    <row r="4593" spans="1:2" x14ac:dyDescent="0.25">
      <c r="A4593" s="2">
        <v>19.140700519999999</v>
      </c>
      <c r="B4593" s="2">
        <v>-0.12</v>
      </c>
    </row>
    <row r="4594" spans="1:2" x14ac:dyDescent="0.25">
      <c r="A4594" s="2">
        <v>19.144869700000001</v>
      </c>
      <c r="B4594" s="2">
        <v>-0.12</v>
      </c>
    </row>
    <row r="4595" spans="1:2" x14ac:dyDescent="0.25">
      <c r="A4595" s="2">
        <v>19.149038879999999</v>
      </c>
      <c r="B4595" s="2">
        <v>-0.120166667</v>
      </c>
    </row>
    <row r="4596" spans="1:2" x14ac:dyDescent="0.25">
      <c r="A4596" s="2">
        <v>19.153208060000001</v>
      </c>
      <c r="B4596" s="2">
        <v>-0.120166667</v>
      </c>
    </row>
    <row r="4597" spans="1:2" x14ac:dyDescent="0.25">
      <c r="A4597" s="2">
        <v>19.157377239999999</v>
      </c>
      <c r="B4597" s="2">
        <v>-0.120166667</v>
      </c>
    </row>
    <row r="4598" spans="1:2" x14ac:dyDescent="0.25">
      <c r="A4598" s="2">
        <v>19.161546420000001</v>
      </c>
      <c r="B4598" s="2">
        <v>-0.120166667</v>
      </c>
    </row>
    <row r="4599" spans="1:2" x14ac:dyDescent="0.25">
      <c r="A4599" s="2">
        <v>19.165715599999999</v>
      </c>
      <c r="B4599" s="2">
        <v>-0.120166667</v>
      </c>
    </row>
    <row r="4600" spans="1:2" x14ac:dyDescent="0.25">
      <c r="A4600" s="2">
        <v>19.169884769999999</v>
      </c>
      <c r="B4600" s="2">
        <v>-0.120166667</v>
      </c>
    </row>
    <row r="4601" spans="1:2" x14ac:dyDescent="0.25">
      <c r="A4601" s="2">
        <v>19.174053950000001</v>
      </c>
      <c r="B4601" s="2">
        <v>-0.120166667</v>
      </c>
    </row>
    <row r="4602" spans="1:2" x14ac:dyDescent="0.25">
      <c r="A4602" s="2">
        <v>19.178223129999999</v>
      </c>
      <c r="B4602" s="2">
        <v>-0.120166667</v>
      </c>
    </row>
    <row r="4603" spans="1:2" x14ac:dyDescent="0.25">
      <c r="A4603" s="2">
        <v>19.182392310000001</v>
      </c>
      <c r="B4603" s="2">
        <v>-0.12</v>
      </c>
    </row>
    <row r="4604" spans="1:2" x14ac:dyDescent="0.25">
      <c r="A4604" s="2">
        <v>19.186561489999999</v>
      </c>
      <c r="B4604" s="2">
        <v>-0.119833333</v>
      </c>
    </row>
    <row r="4605" spans="1:2" x14ac:dyDescent="0.25">
      <c r="A4605" s="2">
        <v>19.190730670000001</v>
      </c>
      <c r="B4605" s="2">
        <v>-0.119666667</v>
      </c>
    </row>
    <row r="4606" spans="1:2" x14ac:dyDescent="0.25">
      <c r="A4606" s="2">
        <v>19.194899849999999</v>
      </c>
      <c r="B4606" s="2">
        <v>-0.1195</v>
      </c>
    </row>
    <row r="4607" spans="1:2" x14ac:dyDescent="0.25">
      <c r="A4607" s="2">
        <v>19.19906903</v>
      </c>
      <c r="B4607" s="2">
        <v>-0.1195</v>
      </c>
    </row>
    <row r="4608" spans="1:2" x14ac:dyDescent="0.25">
      <c r="A4608" s="2">
        <v>19.203238209999999</v>
      </c>
      <c r="B4608" s="2">
        <v>-0.119333333</v>
      </c>
    </row>
    <row r="4609" spans="1:2" x14ac:dyDescent="0.25">
      <c r="A4609" s="2">
        <v>19.20740739</v>
      </c>
      <c r="B4609" s="2">
        <v>-0.1195</v>
      </c>
    </row>
    <row r="4610" spans="1:2" x14ac:dyDescent="0.25">
      <c r="A4610" s="2">
        <v>19.211576560000001</v>
      </c>
      <c r="B4610" s="2">
        <v>-0.119666667</v>
      </c>
    </row>
    <row r="4611" spans="1:2" x14ac:dyDescent="0.25">
      <c r="A4611" s="2">
        <v>19.215745739999999</v>
      </c>
      <c r="B4611" s="2">
        <v>-0.119666667</v>
      </c>
    </row>
    <row r="4612" spans="1:2" x14ac:dyDescent="0.25">
      <c r="A4612" s="2">
        <v>19.219914920000001</v>
      </c>
      <c r="B4612" s="2">
        <v>-0.119833333</v>
      </c>
    </row>
    <row r="4613" spans="1:2" x14ac:dyDescent="0.25">
      <c r="A4613" s="2">
        <v>19.224084099999999</v>
      </c>
      <c r="B4613" s="2">
        <v>-0.119833333</v>
      </c>
    </row>
    <row r="4614" spans="1:2" x14ac:dyDescent="0.25">
      <c r="A4614" s="2">
        <v>19.228253280000001</v>
      </c>
      <c r="B4614" s="2">
        <v>-0.12</v>
      </c>
    </row>
    <row r="4615" spans="1:2" x14ac:dyDescent="0.25">
      <c r="A4615" s="2">
        <v>19.232422459999999</v>
      </c>
      <c r="B4615" s="2">
        <v>-0.12</v>
      </c>
    </row>
    <row r="4616" spans="1:2" x14ac:dyDescent="0.25">
      <c r="A4616" s="2">
        <v>19.23659164</v>
      </c>
      <c r="B4616" s="2">
        <v>-0.120166667</v>
      </c>
    </row>
    <row r="4617" spans="1:2" x14ac:dyDescent="0.25">
      <c r="A4617" s="2">
        <v>19.240760819999998</v>
      </c>
      <c r="B4617" s="2">
        <v>-0.12</v>
      </c>
    </row>
    <row r="4618" spans="1:2" x14ac:dyDescent="0.25">
      <c r="A4618" s="2">
        <v>19.24493</v>
      </c>
      <c r="B4618" s="2">
        <v>-0.12</v>
      </c>
    </row>
    <row r="4619" spans="1:2" x14ac:dyDescent="0.25">
      <c r="A4619" s="2">
        <v>19.249099170000001</v>
      </c>
      <c r="B4619" s="2">
        <v>-0.120166667</v>
      </c>
    </row>
    <row r="4620" spans="1:2" x14ac:dyDescent="0.25">
      <c r="A4620" s="2">
        <v>19.253268349999999</v>
      </c>
      <c r="B4620" s="2">
        <v>-0.120166667</v>
      </c>
    </row>
    <row r="4621" spans="1:2" x14ac:dyDescent="0.25">
      <c r="A4621" s="2">
        <v>19.257437530000001</v>
      </c>
      <c r="B4621" s="2">
        <v>-0.120166667</v>
      </c>
    </row>
    <row r="4622" spans="1:2" x14ac:dyDescent="0.25">
      <c r="A4622" s="2">
        <v>19.261606709999999</v>
      </c>
      <c r="B4622" s="2">
        <v>-0.120166667</v>
      </c>
    </row>
    <row r="4623" spans="1:2" x14ac:dyDescent="0.25">
      <c r="A4623" s="2">
        <v>19.26577589</v>
      </c>
      <c r="B4623" s="2">
        <v>-0.1205</v>
      </c>
    </row>
    <row r="4624" spans="1:2" x14ac:dyDescent="0.25">
      <c r="A4624" s="2">
        <v>19.269945069999999</v>
      </c>
      <c r="B4624" s="2">
        <v>-0.1205</v>
      </c>
    </row>
    <row r="4625" spans="1:2" x14ac:dyDescent="0.25">
      <c r="A4625" s="2">
        <v>19.27411425</v>
      </c>
      <c r="B4625" s="2">
        <v>-0.12066666700000001</v>
      </c>
    </row>
    <row r="4626" spans="1:2" x14ac:dyDescent="0.25">
      <c r="A4626" s="2">
        <v>19.278283429999998</v>
      </c>
      <c r="B4626" s="2">
        <v>-0.12066666700000001</v>
      </c>
    </row>
    <row r="4627" spans="1:2" x14ac:dyDescent="0.25">
      <c r="A4627" s="2">
        <v>19.28245261</v>
      </c>
      <c r="B4627" s="2">
        <v>-0.120833333</v>
      </c>
    </row>
    <row r="4628" spans="1:2" x14ac:dyDescent="0.25">
      <c r="A4628" s="2">
        <v>19.286621790000002</v>
      </c>
      <c r="B4628" s="2">
        <v>-0.121</v>
      </c>
    </row>
    <row r="4629" spans="1:2" x14ac:dyDescent="0.25">
      <c r="A4629" s="2">
        <v>19.290790959999999</v>
      </c>
      <c r="B4629" s="2">
        <v>-0.12116666700000001</v>
      </c>
    </row>
    <row r="4630" spans="1:2" x14ac:dyDescent="0.25">
      <c r="A4630" s="2">
        <v>19.294960140000001</v>
      </c>
      <c r="B4630" s="2">
        <v>-0.12116666700000001</v>
      </c>
    </row>
    <row r="4631" spans="1:2" x14ac:dyDescent="0.25">
      <c r="A4631" s="2">
        <v>19.299129319999999</v>
      </c>
      <c r="B4631" s="2">
        <v>-0.121333333</v>
      </c>
    </row>
    <row r="4632" spans="1:2" x14ac:dyDescent="0.25">
      <c r="A4632" s="2">
        <v>19.3032985</v>
      </c>
      <c r="B4632" s="2">
        <v>-0.12166666700000001</v>
      </c>
    </row>
    <row r="4633" spans="1:2" x14ac:dyDescent="0.25">
      <c r="A4633" s="2">
        <v>19.307467679999998</v>
      </c>
      <c r="B4633" s="2">
        <v>-0.121833333</v>
      </c>
    </row>
    <row r="4634" spans="1:2" x14ac:dyDescent="0.25">
      <c r="A4634" s="2">
        <v>19.31163686</v>
      </c>
      <c r="B4634" s="2">
        <v>-0.122</v>
      </c>
    </row>
    <row r="4635" spans="1:2" x14ac:dyDescent="0.25">
      <c r="A4635" s="2">
        <v>19.315806039999998</v>
      </c>
      <c r="B4635" s="2">
        <v>-0.122333333</v>
      </c>
    </row>
    <row r="4636" spans="1:2" x14ac:dyDescent="0.25">
      <c r="A4636" s="2">
        <v>19.31997522</v>
      </c>
      <c r="B4636" s="2">
        <v>-0.122333333</v>
      </c>
    </row>
    <row r="4637" spans="1:2" x14ac:dyDescent="0.25">
      <c r="A4637" s="2">
        <v>19.324144400000002</v>
      </c>
      <c r="B4637" s="2">
        <v>-0.1225</v>
      </c>
    </row>
    <row r="4638" spans="1:2" x14ac:dyDescent="0.25">
      <c r="A4638" s="2">
        <v>19.328313569999999</v>
      </c>
      <c r="B4638" s="2">
        <v>-0.1225</v>
      </c>
    </row>
    <row r="4639" spans="1:2" x14ac:dyDescent="0.25">
      <c r="A4639" s="2">
        <v>19.33248275</v>
      </c>
      <c r="B4639" s="2">
        <v>-0.1225</v>
      </c>
    </row>
    <row r="4640" spans="1:2" x14ac:dyDescent="0.25">
      <c r="A4640" s="2">
        <v>19.336651929999999</v>
      </c>
      <c r="B4640" s="2">
        <v>-0.1225</v>
      </c>
    </row>
    <row r="4641" spans="1:2" x14ac:dyDescent="0.25">
      <c r="A4641" s="2">
        <v>19.34082111</v>
      </c>
      <c r="B4641" s="2">
        <v>-0.1225</v>
      </c>
    </row>
    <row r="4642" spans="1:2" x14ac:dyDescent="0.25">
      <c r="A4642" s="2">
        <v>19.344990289999998</v>
      </c>
      <c r="B4642" s="2">
        <v>-0.1225</v>
      </c>
    </row>
    <row r="4643" spans="1:2" x14ac:dyDescent="0.25">
      <c r="A4643" s="2">
        <v>19.34915947</v>
      </c>
      <c r="B4643" s="2">
        <v>-0.122333333</v>
      </c>
    </row>
    <row r="4644" spans="1:2" x14ac:dyDescent="0.25">
      <c r="A4644" s="2">
        <v>19.353328650000002</v>
      </c>
      <c r="B4644" s="2">
        <v>-0.12216666700000001</v>
      </c>
    </row>
    <row r="4645" spans="1:2" x14ac:dyDescent="0.25">
      <c r="A4645" s="2">
        <v>19.35749783</v>
      </c>
      <c r="B4645" s="2">
        <v>-0.122</v>
      </c>
    </row>
    <row r="4646" spans="1:2" x14ac:dyDescent="0.25">
      <c r="A4646" s="2">
        <v>19.361667010000001</v>
      </c>
      <c r="B4646" s="2">
        <v>-0.122</v>
      </c>
    </row>
    <row r="4647" spans="1:2" x14ac:dyDescent="0.25">
      <c r="A4647" s="2">
        <v>19.365836179999999</v>
      </c>
      <c r="B4647" s="2">
        <v>-0.121833333</v>
      </c>
    </row>
    <row r="4648" spans="1:2" x14ac:dyDescent="0.25">
      <c r="A4648" s="2">
        <v>19.37000536</v>
      </c>
      <c r="B4648" s="2">
        <v>-0.121833333</v>
      </c>
    </row>
    <row r="4649" spans="1:2" x14ac:dyDescent="0.25">
      <c r="A4649" s="2">
        <v>19.374174539999999</v>
      </c>
      <c r="B4649" s="2">
        <v>-0.121833333</v>
      </c>
    </row>
    <row r="4650" spans="1:2" x14ac:dyDescent="0.25">
      <c r="A4650" s="2">
        <v>19.37834372</v>
      </c>
      <c r="B4650" s="2">
        <v>-0.121833333</v>
      </c>
    </row>
    <row r="4651" spans="1:2" x14ac:dyDescent="0.25">
      <c r="A4651" s="2">
        <v>19.382512899999998</v>
      </c>
      <c r="B4651" s="2">
        <v>-0.121833333</v>
      </c>
    </row>
    <row r="4652" spans="1:2" x14ac:dyDescent="0.25">
      <c r="A4652" s="2">
        <v>19.38668208</v>
      </c>
      <c r="B4652" s="2">
        <v>-0.121833333</v>
      </c>
    </row>
    <row r="4653" spans="1:2" x14ac:dyDescent="0.25">
      <c r="A4653" s="2">
        <v>19.390851260000002</v>
      </c>
      <c r="B4653" s="2">
        <v>-0.121833333</v>
      </c>
    </row>
    <row r="4654" spans="1:2" x14ac:dyDescent="0.25">
      <c r="A4654" s="2">
        <v>19.39502044</v>
      </c>
      <c r="B4654" s="2">
        <v>-0.122</v>
      </c>
    </row>
    <row r="4655" spans="1:2" x14ac:dyDescent="0.25">
      <c r="A4655" s="2">
        <v>19.399189620000001</v>
      </c>
      <c r="B4655" s="2">
        <v>-0.12216666700000001</v>
      </c>
    </row>
    <row r="4656" spans="1:2" x14ac:dyDescent="0.25">
      <c r="A4656" s="2">
        <v>19.403358799999999</v>
      </c>
      <c r="B4656" s="2">
        <v>-0.122333333</v>
      </c>
    </row>
    <row r="4657" spans="1:2" x14ac:dyDescent="0.25">
      <c r="A4657" s="2">
        <v>19.40752797</v>
      </c>
      <c r="B4657" s="2">
        <v>-0.1225</v>
      </c>
    </row>
    <row r="4658" spans="1:2" x14ac:dyDescent="0.25">
      <c r="A4658" s="2">
        <v>19.411697149999998</v>
      </c>
      <c r="B4658" s="2">
        <v>-0.12266666699999999</v>
      </c>
    </row>
    <row r="4659" spans="1:2" x14ac:dyDescent="0.25">
      <c r="A4659" s="2">
        <v>19.41586633</v>
      </c>
      <c r="B4659" s="2">
        <v>-0.122833333</v>
      </c>
    </row>
    <row r="4660" spans="1:2" x14ac:dyDescent="0.25">
      <c r="A4660" s="2">
        <v>19.420035510000002</v>
      </c>
      <c r="B4660" s="2">
        <v>-0.123</v>
      </c>
    </row>
    <row r="4661" spans="1:2" x14ac:dyDescent="0.25">
      <c r="A4661" s="2">
        <v>19.42420469</v>
      </c>
      <c r="B4661" s="2">
        <v>-0.123</v>
      </c>
    </row>
    <row r="4662" spans="1:2" x14ac:dyDescent="0.25">
      <c r="A4662" s="2">
        <v>19.428373870000001</v>
      </c>
      <c r="B4662" s="2">
        <v>-0.123</v>
      </c>
    </row>
    <row r="4663" spans="1:2" x14ac:dyDescent="0.25">
      <c r="A4663" s="2">
        <v>19.43254305</v>
      </c>
      <c r="B4663" s="2">
        <v>-0.123</v>
      </c>
    </row>
    <row r="4664" spans="1:2" x14ac:dyDescent="0.25">
      <c r="A4664" s="2">
        <v>19.436712230000001</v>
      </c>
      <c r="B4664" s="2">
        <v>-0.123</v>
      </c>
    </row>
    <row r="4665" spans="1:2" x14ac:dyDescent="0.25">
      <c r="A4665" s="2">
        <v>19.440881409999999</v>
      </c>
      <c r="B4665" s="2">
        <v>-0.123</v>
      </c>
    </row>
    <row r="4666" spans="1:2" x14ac:dyDescent="0.25">
      <c r="A4666" s="2">
        <v>19.44505058</v>
      </c>
      <c r="B4666" s="2">
        <v>-0.122833333</v>
      </c>
    </row>
    <row r="4667" spans="1:2" x14ac:dyDescent="0.25">
      <c r="A4667" s="2">
        <v>19.449219759999998</v>
      </c>
      <c r="B4667" s="2">
        <v>-0.123</v>
      </c>
    </row>
    <row r="4668" spans="1:2" x14ac:dyDescent="0.25">
      <c r="A4668" s="2">
        <v>19.45338894</v>
      </c>
      <c r="B4668" s="2">
        <v>-0.123</v>
      </c>
    </row>
    <row r="4669" spans="1:2" x14ac:dyDescent="0.25">
      <c r="A4669" s="2">
        <v>19.457558120000002</v>
      </c>
      <c r="B4669" s="2">
        <v>-0.122833333</v>
      </c>
    </row>
    <row r="4670" spans="1:2" x14ac:dyDescent="0.25">
      <c r="A4670" s="2">
        <v>19.4617273</v>
      </c>
      <c r="B4670" s="2">
        <v>-0.12266666699999999</v>
      </c>
    </row>
    <row r="4671" spans="1:2" x14ac:dyDescent="0.25">
      <c r="A4671" s="2">
        <v>19.465896480000001</v>
      </c>
      <c r="B4671" s="2">
        <v>-0.12266666699999999</v>
      </c>
    </row>
    <row r="4672" spans="1:2" x14ac:dyDescent="0.25">
      <c r="A4672" s="2">
        <v>19.470065659999999</v>
      </c>
      <c r="B4672" s="2">
        <v>-0.12266666699999999</v>
      </c>
    </row>
    <row r="4673" spans="1:2" x14ac:dyDescent="0.25">
      <c r="A4673" s="2">
        <v>19.474234840000001</v>
      </c>
      <c r="B4673" s="2">
        <v>-0.12266666699999999</v>
      </c>
    </row>
    <row r="4674" spans="1:2" x14ac:dyDescent="0.25">
      <c r="A4674" s="2">
        <v>19.478404019999999</v>
      </c>
      <c r="B4674" s="2">
        <v>-0.12266666699999999</v>
      </c>
    </row>
    <row r="4675" spans="1:2" x14ac:dyDescent="0.25">
      <c r="A4675" s="2">
        <v>19.482573200000001</v>
      </c>
      <c r="B4675" s="2">
        <v>-0.12266666699999999</v>
      </c>
    </row>
    <row r="4676" spans="1:2" x14ac:dyDescent="0.25">
      <c r="A4676" s="2">
        <v>19.486742370000002</v>
      </c>
      <c r="B4676" s="2">
        <v>-0.12266666699999999</v>
      </c>
    </row>
    <row r="4677" spans="1:2" x14ac:dyDescent="0.25">
      <c r="A4677" s="2">
        <v>19.49091155</v>
      </c>
      <c r="B4677" s="2">
        <v>-0.122833333</v>
      </c>
    </row>
    <row r="4678" spans="1:2" x14ac:dyDescent="0.25">
      <c r="A4678" s="2">
        <v>19.495080730000002</v>
      </c>
      <c r="B4678" s="2">
        <v>-0.123</v>
      </c>
    </row>
    <row r="4679" spans="1:2" x14ac:dyDescent="0.25">
      <c r="A4679" s="2">
        <v>19.49924991</v>
      </c>
      <c r="B4679" s="2">
        <v>-0.123</v>
      </c>
    </row>
    <row r="4680" spans="1:2" x14ac:dyDescent="0.25">
      <c r="A4680" s="2">
        <v>19.503419090000001</v>
      </c>
      <c r="B4680" s="2">
        <v>-0.123</v>
      </c>
    </row>
    <row r="4681" spans="1:2" x14ac:dyDescent="0.25">
      <c r="A4681" s="2">
        <v>19.507588269999999</v>
      </c>
      <c r="B4681" s="2">
        <v>-0.123</v>
      </c>
    </row>
    <row r="4682" spans="1:2" x14ac:dyDescent="0.25">
      <c r="A4682" s="2">
        <v>19.511757450000001</v>
      </c>
      <c r="B4682" s="2">
        <v>-0.123</v>
      </c>
    </row>
    <row r="4683" spans="1:2" x14ac:dyDescent="0.25">
      <c r="A4683" s="2">
        <v>19.515926629999999</v>
      </c>
      <c r="B4683" s="2">
        <v>-0.123</v>
      </c>
    </row>
    <row r="4684" spans="1:2" x14ac:dyDescent="0.25">
      <c r="A4684" s="2">
        <v>19.520095810000001</v>
      </c>
      <c r="B4684" s="2">
        <v>-0.123</v>
      </c>
    </row>
    <row r="4685" spans="1:2" x14ac:dyDescent="0.25">
      <c r="A4685" s="2">
        <v>19.524264980000002</v>
      </c>
      <c r="B4685" s="2">
        <v>-0.123</v>
      </c>
    </row>
    <row r="4686" spans="1:2" x14ac:dyDescent="0.25">
      <c r="A4686" s="2">
        <v>19.52843416</v>
      </c>
      <c r="B4686" s="2">
        <v>-0.123</v>
      </c>
    </row>
    <row r="4687" spans="1:2" x14ac:dyDescent="0.25">
      <c r="A4687" s="2">
        <v>19.532603340000001</v>
      </c>
      <c r="B4687" s="2">
        <v>-0.123</v>
      </c>
    </row>
    <row r="4688" spans="1:2" x14ac:dyDescent="0.25">
      <c r="A4688" s="2">
        <v>19.53677252</v>
      </c>
      <c r="B4688" s="2">
        <v>-0.123</v>
      </c>
    </row>
    <row r="4689" spans="1:2" x14ac:dyDescent="0.25">
      <c r="A4689" s="2">
        <v>19.540941700000001</v>
      </c>
      <c r="B4689" s="2">
        <v>-0.122833333</v>
      </c>
    </row>
    <row r="4690" spans="1:2" x14ac:dyDescent="0.25">
      <c r="A4690" s="2">
        <v>19.545110879999999</v>
      </c>
      <c r="B4690" s="2">
        <v>-0.12266666699999999</v>
      </c>
    </row>
    <row r="4691" spans="1:2" x14ac:dyDescent="0.25">
      <c r="A4691" s="2">
        <v>19.549280060000001</v>
      </c>
      <c r="B4691" s="2">
        <v>-0.12266666699999999</v>
      </c>
    </row>
    <row r="4692" spans="1:2" x14ac:dyDescent="0.25">
      <c r="A4692" s="2">
        <v>19.553449239999999</v>
      </c>
      <c r="B4692" s="2">
        <v>-0.1225</v>
      </c>
    </row>
    <row r="4693" spans="1:2" x14ac:dyDescent="0.25">
      <c r="A4693" s="2">
        <v>19.557618420000001</v>
      </c>
      <c r="B4693" s="2">
        <v>-0.1225</v>
      </c>
    </row>
    <row r="4694" spans="1:2" x14ac:dyDescent="0.25">
      <c r="A4694" s="2">
        <v>19.561787599999999</v>
      </c>
      <c r="B4694" s="2">
        <v>-0.1225</v>
      </c>
    </row>
    <row r="4695" spans="1:2" x14ac:dyDescent="0.25">
      <c r="A4695" s="2">
        <v>19.56595677</v>
      </c>
      <c r="B4695" s="2">
        <v>-0.122333333</v>
      </c>
    </row>
    <row r="4696" spans="1:2" x14ac:dyDescent="0.25">
      <c r="A4696" s="2">
        <v>19.570125950000001</v>
      </c>
      <c r="B4696" s="2">
        <v>-0.1225</v>
      </c>
    </row>
    <row r="4697" spans="1:2" x14ac:dyDescent="0.25">
      <c r="A4697" s="2">
        <v>19.574295129999999</v>
      </c>
      <c r="B4697" s="2">
        <v>-0.1225</v>
      </c>
    </row>
    <row r="4698" spans="1:2" x14ac:dyDescent="0.25">
      <c r="A4698" s="2">
        <v>19.578464310000001</v>
      </c>
      <c r="B4698" s="2">
        <v>-0.1225</v>
      </c>
    </row>
    <row r="4699" spans="1:2" x14ac:dyDescent="0.25">
      <c r="A4699" s="2">
        <v>19.582633489999999</v>
      </c>
      <c r="B4699" s="2">
        <v>-0.12266666699999999</v>
      </c>
    </row>
    <row r="4700" spans="1:2" x14ac:dyDescent="0.25">
      <c r="A4700" s="2">
        <v>19.586802670000001</v>
      </c>
      <c r="B4700" s="2">
        <v>-0.12266666699999999</v>
      </c>
    </row>
    <row r="4701" spans="1:2" x14ac:dyDescent="0.25">
      <c r="A4701" s="2">
        <v>19.590971849999999</v>
      </c>
      <c r="B4701" s="2">
        <v>-0.12266666699999999</v>
      </c>
    </row>
    <row r="4702" spans="1:2" x14ac:dyDescent="0.25">
      <c r="A4702" s="2">
        <v>19.595141030000001</v>
      </c>
      <c r="B4702" s="2">
        <v>-0.12266666699999999</v>
      </c>
    </row>
    <row r="4703" spans="1:2" x14ac:dyDescent="0.25">
      <c r="A4703" s="2">
        <v>19.599310209999999</v>
      </c>
      <c r="B4703" s="2">
        <v>-0.122833333</v>
      </c>
    </row>
    <row r="4704" spans="1:2" x14ac:dyDescent="0.25">
      <c r="A4704" s="2">
        <v>19.60347938</v>
      </c>
      <c r="B4704" s="2">
        <v>-0.122833333</v>
      </c>
    </row>
    <row r="4705" spans="1:2" x14ac:dyDescent="0.25">
      <c r="A4705" s="2">
        <v>19.607648560000001</v>
      </c>
      <c r="B4705" s="2">
        <v>-0.123</v>
      </c>
    </row>
    <row r="4706" spans="1:2" x14ac:dyDescent="0.25">
      <c r="A4706" s="2">
        <v>19.611817739999999</v>
      </c>
      <c r="B4706" s="2">
        <v>-0.123</v>
      </c>
    </row>
    <row r="4707" spans="1:2" x14ac:dyDescent="0.25">
      <c r="A4707" s="2">
        <v>19.615986920000001</v>
      </c>
      <c r="B4707" s="2">
        <v>-0.123</v>
      </c>
    </row>
    <row r="4708" spans="1:2" x14ac:dyDescent="0.25">
      <c r="A4708" s="2">
        <v>19.620156099999999</v>
      </c>
      <c r="B4708" s="2">
        <v>-0.122833333</v>
      </c>
    </row>
    <row r="4709" spans="1:2" x14ac:dyDescent="0.25">
      <c r="A4709" s="2">
        <v>19.624325280000001</v>
      </c>
      <c r="B4709" s="2">
        <v>-0.12266666699999999</v>
      </c>
    </row>
    <row r="4710" spans="1:2" x14ac:dyDescent="0.25">
      <c r="A4710" s="2">
        <v>19.628494459999999</v>
      </c>
      <c r="B4710" s="2">
        <v>-0.12266666699999999</v>
      </c>
    </row>
    <row r="4711" spans="1:2" x14ac:dyDescent="0.25">
      <c r="A4711" s="2">
        <v>19.632663640000001</v>
      </c>
      <c r="B4711" s="2">
        <v>-0.1225</v>
      </c>
    </row>
    <row r="4712" spans="1:2" x14ac:dyDescent="0.25">
      <c r="A4712" s="2">
        <v>19.636832819999999</v>
      </c>
      <c r="B4712" s="2">
        <v>-0.122333333</v>
      </c>
    </row>
    <row r="4713" spans="1:2" x14ac:dyDescent="0.25">
      <c r="A4713" s="2">
        <v>19.641002</v>
      </c>
      <c r="B4713" s="2">
        <v>-0.12216666700000001</v>
      </c>
    </row>
    <row r="4714" spans="1:2" x14ac:dyDescent="0.25">
      <c r="A4714" s="2">
        <v>19.645171170000001</v>
      </c>
      <c r="B4714" s="2">
        <v>-0.12216666700000001</v>
      </c>
    </row>
    <row r="4715" spans="1:2" x14ac:dyDescent="0.25">
      <c r="A4715" s="2">
        <v>19.649340349999999</v>
      </c>
      <c r="B4715" s="2">
        <v>-0.122</v>
      </c>
    </row>
    <row r="4716" spans="1:2" x14ac:dyDescent="0.25">
      <c r="A4716" s="2">
        <v>19.653509530000001</v>
      </c>
      <c r="B4716" s="2">
        <v>-0.12216666700000001</v>
      </c>
    </row>
    <row r="4717" spans="1:2" x14ac:dyDescent="0.25">
      <c r="A4717" s="2">
        <v>19.657678709999999</v>
      </c>
      <c r="B4717" s="2">
        <v>-0.12216666700000001</v>
      </c>
    </row>
    <row r="4718" spans="1:2" x14ac:dyDescent="0.25">
      <c r="A4718" s="2">
        <v>19.661847890000001</v>
      </c>
      <c r="B4718" s="2">
        <v>-0.12216666700000001</v>
      </c>
    </row>
    <row r="4719" spans="1:2" x14ac:dyDescent="0.25">
      <c r="A4719" s="2">
        <v>19.666017069999999</v>
      </c>
      <c r="B4719" s="2">
        <v>-0.12216666700000001</v>
      </c>
    </row>
    <row r="4720" spans="1:2" x14ac:dyDescent="0.25">
      <c r="A4720" s="2">
        <v>19.67018625</v>
      </c>
      <c r="B4720" s="2">
        <v>-0.12216666700000001</v>
      </c>
    </row>
    <row r="4721" spans="1:2" x14ac:dyDescent="0.25">
      <c r="A4721" s="2">
        <v>19.674355429999999</v>
      </c>
      <c r="B4721" s="2">
        <v>-0.122333333</v>
      </c>
    </row>
    <row r="4722" spans="1:2" x14ac:dyDescent="0.25">
      <c r="A4722" s="2">
        <v>19.67852461</v>
      </c>
      <c r="B4722" s="2">
        <v>-0.1225</v>
      </c>
    </row>
    <row r="4723" spans="1:2" x14ac:dyDescent="0.25">
      <c r="A4723" s="2">
        <v>19.682693780000001</v>
      </c>
      <c r="B4723" s="2">
        <v>-0.12266666699999999</v>
      </c>
    </row>
    <row r="4724" spans="1:2" x14ac:dyDescent="0.25">
      <c r="A4724" s="2">
        <v>19.686862959999999</v>
      </c>
      <c r="B4724" s="2">
        <v>-0.122833333</v>
      </c>
    </row>
    <row r="4725" spans="1:2" x14ac:dyDescent="0.25">
      <c r="A4725" s="2">
        <v>19.691032140000001</v>
      </c>
      <c r="B4725" s="2">
        <v>-0.122833333</v>
      </c>
    </row>
    <row r="4726" spans="1:2" x14ac:dyDescent="0.25">
      <c r="A4726" s="2">
        <v>19.695201319999999</v>
      </c>
      <c r="B4726" s="2">
        <v>-0.123</v>
      </c>
    </row>
    <row r="4727" spans="1:2" x14ac:dyDescent="0.25">
      <c r="A4727" s="2">
        <v>19.699370500000001</v>
      </c>
      <c r="B4727" s="2">
        <v>-0.12316666699999999</v>
      </c>
    </row>
    <row r="4728" spans="1:2" x14ac:dyDescent="0.25">
      <c r="A4728" s="2">
        <v>19.703539679999999</v>
      </c>
      <c r="B4728" s="2">
        <v>-0.12316666699999999</v>
      </c>
    </row>
    <row r="4729" spans="1:2" x14ac:dyDescent="0.25">
      <c r="A4729" s="2">
        <v>19.70770886</v>
      </c>
      <c r="B4729" s="2">
        <v>-0.12316666699999999</v>
      </c>
    </row>
    <row r="4730" spans="1:2" x14ac:dyDescent="0.25">
      <c r="A4730" s="2">
        <v>19.711878039999998</v>
      </c>
      <c r="B4730" s="2">
        <v>-0.123333333</v>
      </c>
    </row>
    <row r="4731" spans="1:2" x14ac:dyDescent="0.25">
      <c r="A4731" s="2">
        <v>19.71604722</v>
      </c>
      <c r="B4731" s="2">
        <v>-0.123333333</v>
      </c>
    </row>
    <row r="4732" spans="1:2" x14ac:dyDescent="0.25">
      <c r="A4732" s="2">
        <v>19.720216390000001</v>
      </c>
      <c r="B4732" s="2">
        <v>-0.123333333</v>
      </c>
    </row>
    <row r="4733" spans="1:2" x14ac:dyDescent="0.25">
      <c r="A4733" s="2">
        <v>19.724385569999999</v>
      </c>
      <c r="B4733" s="2">
        <v>-0.1235</v>
      </c>
    </row>
    <row r="4734" spans="1:2" x14ac:dyDescent="0.25">
      <c r="A4734" s="2">
        <v>19.728554750000001</v>
      </c>
      <c r="B4734" s="2">
        <v>-0.1235</v>
      </c>
    </row>
    <row r="4735" spans="1:2" x14ac:dyDescent="0.25">
      <c r="A4735" s="2">
        <v>19.732723929999999</v>
      </c>
      <c r="B4735" s="2">
        <v>-0.1235</v>
      </c>
    </row>
    <row r="4736" spans="1:2" x14ac:dyDescent="0.25">
      <c r="A4736" s="2">
        <v>19.73689311</v>
      </c>
      <c r="B4736" s="2">
        <v>-0.12366666699999999</v>
      </c>
    </row>
    <row r="4737" spans="1:2" x14ac:dyDescent="0.25">
      <c r="A4737" s="2">
        <v>19.741062289999999</v>
      </c>
      <c r="B4737" s="2">
        <v>-0.124</v>
      </c>
    </row>
    <row r="4738" spans="1:2" x14ac:dyDescent="0.25">
      <c r="A4738" s="2">
        <v>19.74523147</v>
      </c>
      <c r="B4738" s="2">
        <v>-0.124</v>
      </c>
    </row>
    <row r="4739" spans="1:2" x14ac:dyDescent="0.25">
      <c r="A4739" s="2">
        <v>19.749400649999998</v>
      </c>
      <c r="B4739" s="2">
        <v>-0.124333333</v>
      </c>
    </row>
    <row r="4740" spans="1:2" x14ac:dyDescent="0.25">
      <c r="A4740" s="2">
        <v>19.75356983</v>
      </c>
      <c r="B4740" s="2">
        <v>-0.1245</v>
      </c>
    </row>
    <row r="4741" spans="1:2" x14ac:dyDescent="0.25">
      <c r="A4741" s="2">
        <v>19.757739010000002</v>
      </c>
      <c r="B4741" s="2">
        <v>-0.1245</v>
      </c>
    </row>
    <row r="4742" spans="1:2" x14ac:dyDescent="0.25">
      <c r="A4742" s="2">
        <v>19.761908179999999</v>
      </c>
      <c r="B4742" s="2">
        <v>-0.1245</v>
      </c>
    </row>
    <row r="4743" spans="1:2" x14ac:dyDescent="0.25">
      <c r="A4743" s="2">
        <v>19.766077360000001</v>
      </c>
      <c r="B4743" s="2">
        <v>-0.12466666699999999</v>
      </c>
    </row>
    <row r="4744" spans="1:2" x14ac:dyDescent="0.25">
      <c r="A4744" s="2">
        <v>19.770246539999999</v>
      </c>
      <c r="B4744" s="2">
        <v>-0.12466666699999999</v>
      </c>
    </row>
    <row r="4745" spans="1:2" x14ac:dyDescent="0.25">
      <c r="A4745" s="2">
        <v>19.77441572</v>
      </c>
      <c r="B4745" s="2">
        <v>-0.124833333</v>
      </c>
    </row>
    <row r="4746" spans="1:2" x14ac:dyDescent="0.25">
      <c r="A4746" s="2">
        <v>19.778584899999998</v>
      </c>
      <c r="B4746" s="2">
        <v>-0.124833333</v>
      </c>
    </row>
    <row r="4747" spans="1:2" x14ac:dyDescent="0.25">
      <c r="A4747" s="2">
        <v>19.78275408</v>
      </c>
      <c r="B4747" s="2">
        <v>-0.125</v>
      </c>
    </row>
    <row r="4748" spans="1:2" x14ac:dyDescent="0.25">
      <c r="A4748" s="2">
        <v>19.786923259999998</v>
      </c>
      <c r="B4748" s="2">
        <v>-0.125</v>
      </c>
    </row>
    <row r="4749" spans="1:2" x14ac:dyDescent="0.25">
      <c r="A4749" s="2">
        <v>19.79109244</v>
      </c>
      <c r="B4749" s="2">
        <v>-0.124833333</v>
      </c>
    </row>
    <row r="4750" spans="1:2" x14ac:dyDescent="0.25">
      <c r="A4750" s="2">
        <v>19.795261620000002</v>
      </c>
      <c r="B4750" s="2">
        <v>-0.124833333</v>
      </c>
    </row>
    <row r="4751" spans="1:2" x14ac:dyDescent="0.25">
      <c r="A4751" s="2">
        <v>19.799430789999999</v>
      </c>
      <c r="B4751" s="2">
        <v>-0.124833333</v>
      </c>
    </row>
    <row r="4752" spans="1:2" x14ac:dyDescent="0.25">
      <c r="A4752" s="2">
        <v>19.80359997</v>
      </c>
      <c r="B4752" s="2">
        <v>-0.12466666699999999</v>
      </c>
    </row>
    <row r="4753" spans="1:2" x14ac:dyDescent="0.25">
      <c r="A4753" s="2">
        <v>19.807769149999999</v>
      </c>
      <c r="B4753" s="2">
        <v>-0.1245</v>
      </c>
    </row>
    <row r="4754" spans="1:2" x14ac:dyDescent="0.25">
      <c r="A4754" s="2">
        <v>19.81193833</v>
      </c>
      <c r="B4754" s="2">
        <v>-0.1245</v>
      </c>
    </row>
    <row r="4755" spans="1:2" x14ac:dyDescent="0.25">
      <c r="A4755" s="2">
        <v>19.816107509999998</v>
      </c>
      <c r="B4755" s="2">
        <v>-0.124333333</v>
      </c>
    </row>
    <row r="4756" spans="1:2" x14ac:dyDescent="0.25">
      <c r="A4756" s="2">
        <v>19.82027669</v>
      </c>
      <c r="B4756" s="2">
        <v>-0.124333333</v>
      </c>
    </row>
    <row r="4757" spans="1:2" x14ac:dyDescent="0.25">
      <c r="A4757" s="2">
        <v>19.824445870000002</v>
      </c>
      <c r="B4757" s="2">
        <v>-0.12416666699999999</v>
      </c>
    </row>
    <row r="4758" spans="1:2" x14ac:dyDescent="0.25">
      <c r="A4758" s="2">
        <v>19.82861505</v>
      </c>
      <c r="B4758" s="2">
        <v>-0.123833333</v>
      </c>
    </row>
    <row r="4759" spans="1:2" x14ac:dyDescent="0.25">
      <c r="A4759" s="2">
        <v>19.832784230000001</v>
      </c>
      <c r="B4759" s="2">
        <v>-0.12366666699999999</v>
      </c>
    </row>
    <row r="4760" spans="1:2" x14ac:dyDescent="0.25">
      <c r="A4760" s="2">
        <v>19.83695341</v>
      </c>
      <c r="B4760" s="2">
        <v>-0.1235</v>
      </c>
    </row>
    <row r="4761" spans="1:2" x14ac:dyDescent="0.25">
      <c r="A4761" s="2">
        <v>19.84112258</v>
      </c>
      <c r="B4761" s="2">
        <v>-0.123333333</v>
      </c>
    </row>
    <row r="4762" spans="1:2" x14ac:dyDescent="0.25">
      <c r="A4762" s="2">
        <v>19.845291759999999</v>
      </c>
      <c r="B4762" s="2">
        <v>-0.123</v>
      </c>
    </row>
    <row r="4763" spans="1:2" x14ac:dyDescent="0.25">
      <c r="A4763" s="2">
        <v>19.84946094</v>
      </c>
      <c r="B4763" s="2">
        <v>-0.122833333</v>
      </c>
    </row>
    <row r="4764" spans="1:2" x14ac:dyDescent="0.25">
      <c r="A4764" s="2">
        <v>19.853630119999998</v>
      </c>
      <c r="B4764" s="2">
        <v>-0.12266666699999999</v>
      </c>
    </row>
    <row r="4765" spans="1:2" x14ac:dyDescent="0.25">
      <c r="A4765" s="2">
        <v>19.8577993</v>
      </c>
      <c r="B4765" s="2">
        <v>-0.1225</v>
      </c>
    </row>
    <row r="4766" spans="1:2" x14ac:dyDescent="0.25">
      <c r="A4766" s="2">
        <v>19.861968480000002</v>
      </c>
      <c r="B4766" s="2">
        <v>-0.122333333</v>
      </c>
    </row>
    <row r="4767" spans="1:2" x14ac:dyDescent="0.25">
      <c r="A4767" s="2">
        <v>19.86613766</v>
      </c>
      <c r="B4767" s="2">
        <v>-0.12216666700000001</v>
      </c>
    </row>
    <row r="4768" spans="1:2" x14ac:dyDescent="0.25">
      <c r="A4768" s="2">
        <v>19.870306840000001</v>
      </c>
      <c r="B4768" s="2">
        <v>-0.122</v>
      </c>
    </row>
    <row r="4769" spans="1:2" x14ac:dyDescent="0.25">
      <c r="A4769" s="2">
        <v>19.874476019999999</v>
      </c>
      <c r="B4769" s="2">
        <v>-0.121833333</v>
      </c>
    </row>
    <row r="4770" spans="1:2" x14ac:dyDescent="0.25">
      <c r="A4770" s="2">
        <v>19.87864519</v>
      </c>
      <c r="B4770" s="2">
        <v>-0.12166666700000001</v>
      </c>
    </row>
    <row r="4771" spans="1:2" x14ac:dyDescent="0.25">
      <c r="A4771" s="2">
        <v>19.882814369999998</v>
      </c>
      <c r="B4771" s="2">
        <v>-0.1215</v>
      </c>
    </row>
    <row r="4772" spans="1:2" x14ac:dyDescent="0.25">
      <c r="A4772" s="2">
        <v>19.88698355</v>
      </c>
      <c r="B4772" s="2">
        <v>-0.121333333</v>
      </c>
    </row>
    <row r="4773" spans="1:2" x14ac:dyDescent="0.25">
      <c r="A4773" s="2">
        <v>19.891152730000002</v>
      </c>
      <c r="B4773" s="2">
        <v>-0.121</v>
      </c>
    </row>
    <row r="4774" spans="1:2" x14ac:dyDescent="0.25">
      <c r="A4774" s="2">
        <v>19.89532191</v>
      </c>
      <c r="B4774" s="2">
        <v>-0.12066666700000001</v>
      </c>
    </row>
    <row r="4775" spans="1:2" x14ac:dyDescent="0.25">
      <c r="A4775" s="2">
        <v>19.899491090000001</v>
      </c>
      <c r="B4775" s="2">
        <v>-0.12066666700000001</v>
      </c>
    </row>
    <row r="4776" spans="1:2" x14ac:dyDescent="0.25">
      <c r="A4776" s="2">
        <v>19.90366027</v>
      </c>
      <c r="B4776" s="2">
        <v>-0.1205</v>
      </c>
    </row>
    <row r="4777" spans="1:2" x14ac:dyDescent="0.25">
      <c r="A4777" s="2">
        <v>19.907829450000001</v>
      </c>
      <c r="B4777" s="2">
        <v>-0.120333333</v>
      </c>
    </row>
    <row r="4778" spans="1:2" x14ac:dyDescent="0.25">
      <c r="A4778" s="2">
        <v>19.911998629999999</v>
      </c>
      <c r="B4778" s="2">
        <v>-0.120333333</v>
      </c>
    </row>
    <row r="4779" spans="1:2" x14ac:dyDescent="0.25">
      <c r="A4779" s="2">
        <v>19.916167810000001</v>
      </c>
      <c r="B4779" s="2">
        <v>-0.120166667</v>
      </c>
    </row>
    <row r="4780" spans="1:2" x14ac:dyDescent="0.25">
      <c r="A4780" s="2">
        <v>19.920336979999998</v>
      </c>
      <c r="B4780" s="2">
        <v>-0.119833333</v>
      </c>
    </row>
    <row r="4781" spans="1:2" x14ac:dyDescent="0.25">
      <c r="A4781" s="2">
        <v>19.92450616</v>
      </c>
      <c r="B4781" s="2">
        <v>-0.119666667</v>
      </c>
    </row>
    <row r="4782" spans="1:2" x14ac:dyDescent="0.25">
      <c r="A4782" s="2">
        <v>19.928675340000002</v>
      </c>
      <c r="B4782" s="2">
        <v>-0.1195</v>
      </c>
    </row>
    <row r="4783" spans="1:2" x14ac:dyDescent="0.25">
      <c r="A4783" s="2">
        <v>19.93284452</v>
      </c>
      <c r="B4783" s="2">
        <v>-0.1195</v>
      </c>
    </row>
    <row r="4784" spans="1:2" x14ac:dyDescent="0.25">
      <c r="A4784" s="2">
        <v>19.937013700000001</v>
      </c>
      <c r="B4784" s="2">
        <v>-0.119333333</v>
      </c>
    </row>
    <row r="4785" spans="1:2" x14ac:dyDescent="0.25">
      <c r="A4785" s="2">
        <v>19.941182879999999</v>
      </c>
      <c r="B4785" s="2">
        <v>-0.119333333</v>
      </c>
    </row>
    <row r="4786" spans="1:2" x14ac:dyDescent="0.25">
      <c r="A4786" s="2">
        <v>19.945352060000001</v>
      </c>
      <c r="B4786" s="2">
        <v>-0.119166667</v>
      </c>
    </row>
    <row r="4787" spans="1:2" x14ac:dyDescent="0.25">
      <c r="A4787" s="2">
        <v>19.949521239999999</v>
      </c>
      <c r="B4787" s="2">
        <v>-0.119166667</v>
      </c>
    </row>
    <row r="4788" spans="1:2" x14ac:dyDescent="0.25">
      <c r="A4788" s="2">
        <v>19.953690420000001</v>
      </c>
      <c r="B4788" s="2">
        <v>-0.119166667</v>
      </c>
    </row>
    <row r="4789" spans="1:2" x14ac:dyDescent="0.25">
      <c r="A4789" s="2">
        <v>19.957859590000002</v>
      </c>
      <c r="B4789" s="2">
        <v>-0.11899999999999999</v>
      </c>
    </row>
    <row r="4790" spans="1:2" x14ac:dyDescent="0.25">
      <c r="A4790" s="2">
        <v>19.96202877</v>
      </c>
      <c r="B4790" s="2">
        <v>-0.11899999999999999</v>
      </c>
    </row>
    <row r="4791" spans="1:2" x14ac:dyDescent="0.25">
      <c r="A4791" s="2">
        <v>19.966197950000002</v>
      </c>
      <c r="B4791" s="2">
        <v>-0.11899999999999999</v>
      </c>
    </row>
    <row r="4792" spans="1:2" x14ac:dyDescent="0.25">
      <c r="A4792" s="2">
        <v>19.97036713</v>
      </c>
      <c r="B4792" s="2">
        <v>-0.11899999999999999</v>
      </c>
    </row>
    <row r="4793" spans="1:2" x14ac:dyDescent="0.25">
      <c r="A4793" s="2">
        <v>19.974536310000001</v>
      </c>
      <c r="B4793" s="2">
        <v>-0.11899999999999999</v>
      </c>
    </row>
    <row r="4794" spans="1:2" x14ac:dyDescent="0.25">
      <c r="A4794" s="2">
        <v>19.978705489999999</v>
      </c>
      <c r="B4794" s="2">
        <v>-0.118833333</v>
      </c>
    </row>
    <row r="4795" spans="1:2" x14ac:dyDescent="0.25">
      <c r="A4795" s="2">
        <v>19.982874670000001</v>
      </c>
      <c r="B4795" s="2">
        <v>-0.118833333</v>
      </c>
    </row>
    <row r="4796" spans="1:2" x14ac:dyDescent="0.25">
      <c r="A4796" s="2">
        <v>19.987043849999999</v>
      </c>
      <c r="B4796" s="2">
        <v>-0.118666667</v>
      </c>
    </row>
    <row r="4797" spans="1:2" x14ac:dyDescent="0.25">
      <c r="A4797" s="2">
        <v>19.991213030000001</v>
      </c>
      <c r="B4797" s="2">
        <v>-0.118666667</v>
      </c>
    </row>
    <row r="4798" spans="1:2" x14ac:dyDescent="0.25">
      <c r="A4798" s="2">
        <v>19.995382209999999</v>
      </c>
      <c r="B4798" s="2">
        <v>-0.118833333</v>
      </c>
    </row>
    <row r="4799" spans="1:2" x14ac:dyDescent="0.25">
      <c r="A4799" s="2">
        <v>19.99955138</v>
      </c>
      <c r="B4799" s="2">
        <v>-0.118833333</v>
      </c>
    </row>
    <row r="4800" spans="1:2" x14ac:dyDescent="0.25">
      <c r="A4800" s="2">
        <v>20.003720560000001</v>
      </c>
      <c r="B4800" s="2">
        <v>-0.11899999999999999</v>
      </c>
    </row>
    <row r="4801" spans="1:2" x14ac:dyDescent="0.25">
      <c r="A4801" s="2">
        <v>20.00788974</v>
      </c>
      <c r="B4801" s="2">
        <v>-0.119333333</v>
      </c>
    </row>
    <row r="4802" spans="1:2" x14ac:dyDescent="0.25">
      <c r="A4802" s="2">
        <v>20.012058920000001</v>
      </c>
      <c r="B4802" s="2">
        <v>-0.1195</v>
      </c>
    </row>
    <row r="4803" spans="1:2" x14ac:dyDescent="0.25">
      <c r="A4803" s="2">
        <v>20.016228099999999</v>
      </c>
      <c r="B4803" s="2">
        <v>-0.119833333</v>
      </c>
    </row>
    <row r="4804" spans="1:2" x14ac:dyDescent="0.25">
      <c r="A4804" s="2">
        <v>20.020397280000001</v>
      </c>
      <c r="B4804" s="2">
        <v>-0.120166667</v>
      </c>
    </row>
    <row r="4805" spans="1:2" x14ac:dyDescent="0.25">
      <c r="A4805" s="2">
        <v>20.024566459999999</v>
      </c>
      <c r="B4805" s="2">
        <v>-0.120333333</v>
      </c>
    </row>
    <row r="4806" spans="1:2" x14ac:dyDescent="0.25">
      <c r="A4806" s="2">
        <v>20.028735640000001</v>
      </c>
      <c r="B4806" s="2">
        <v>-0.1205</v>
      </c>
    </row>
    <row r="4807" spans="1:2" x14ac:dyDescent="0.25">
      <c r="A4807" s="2">
        <v>20.032904819999999</v>
      </c>
      <c r="B4807" s="2">
        <v>-0.12066666700000001</v>
      </c>
    </row>
    <row r="4808" spans="1:2" x14ac:dyDescent="0.25">
      <c r="A4808" s="2">
        <v>20.03707399</v>
      </c>
      <c r="B4808" s="2">
        <v>-0.120833333</v>
      </c>
    </row>
    <row r="4809" spans="1:2" x14ac:dyDescent="0.25">
      <c r="A4809" s="2">
        <v>20.041243170000001</v>
      </c>
      <c r="B4809" s="2">
        <v>-0.121</v>
      </c>
    </row>
    <row r="4810" spans="1:2" x14ac:dyDescent="0.25">
      <c r="A4810" s="2">
        <v>20.045412349999999</v>
      </c>
      <c r="B4810" s="2">
        <v>-0.12116666700000001</v>
      </c>
    </row>
    <row r="4811" spans="1:2" x14ac:dyDescent="0.25">
      <c r="A4811" s="2">
        <v>20.049581530000001</v>
      </c>
      <c r="B4811" s="2">
        <v>-0.1215</v>
      </c>
    </row>
    <row r="4812" spans="1:2" x14ac:dyDescent="0.25">
      <c r="A4812" s="2">
        <v>20.053750709999999</v>
      </c>
      <c r="B4812" s="2">
        <v>-0.12166666700000001</v>
      </c>
    </row>
    <row r="4813" spans="1:2" x14ac:dyDescent="0.25">
      <c r="A4813" s="2">
        <v>20.057919890000001</v>
      </c>
      <c r="B4813" s="2">
        <v>-0.121833333</v>
      </c>
    </row>
    <row r="4814" spans="1:2" x14ac:dyDescent="0.25">
      <c r="A4814" s="2">
        <v>20.062089069999999</v>
      </c>
      <c r="B4814" s="2">
        <v>-0.122</v>
      </c>
    </row>
    <row r="4815" spans="1:2" x14ac:dyDescent="0.25">
      <c r="A4815" s="2">
        <v>20.066258250000001</v>
      </c>
      <c r="B4815" s="2">
        <v>-0.122</v>
      </c>
    </row>
    <row r="4816" spans="1:2" x14ac:dyDescent="0.25">
      <c r="A4816" s="2">
        <v>20.070427429999999</v>
      </c>
      <c r="B4816" s="2">
        <v>-0.12216666700000001</v>
      </c>
    </row>
    <row r="4817" spans="1:2" x14ac:dyDescent="0.25">
      <c r="A4817" s="2">
        <v>20.07459661</v>
      </c>
      <c r="B4817" s="2">
        <v>-0.122333333</v>
      </c>
    </row>
    <row r="4818" spans="1:2" x14ac:dyDescent="0.25">
      <c r="A4818" s="2">
        <v>20.078765780000001</v>
      </c>
      <c r="B4818" s="2">
        <v>-0.122333333</v>
      </c>
    </row>
    <row r="4819" spans="1:2" x14ac:dyDescent="0.25">
      <c r="A4819" s="2">
        <v>20.082934959999999</v>
      </c>
      <c r="B4819" s="2">
        <v>-0.12216666700000001</v>
      </c>
    </row>
    <row r="4820" spans="1:2" x14ac:dyDescent="0.25">
      <c r="A4820" s="2">
        <v>20.087104140000001</v>
      </c>
      <c r="B4820" s="2">
        <v>-0.12216666700000001</v>
      </c>
    </row>
    <row r="4821" spans="1:2" x14ac:dyDescent="0.25">
      <c r="A4821" s="2">
        <v>20.091273319999999</v>
      </c>
      <c r="B4821" s="2">
        <v>-0.122</v>
      </c>
    </row>
    <row r="4822" spans="1:2" x14ac:dyDescent="0.25">
      <c r="A4822" s="2">
        <v>20.095442500000001</v>
      </c>
      <c r="B4822" s="2">
        <v>-0.122</v>
      </c>
    </row>
    <row r="4823" spans="1:2" x14ac:dyDescent="0.25">
      <c r="A4823" s="2">
        <v>20.099611679999999</v>
      </c>
      <c r="B4823" s="2">
        <v>-0.122</v>
      </c>
    </row>
    <row r="4824" spans="1:2" x14ac:dyDescent="0.25">
      <c r="A4824" s="2">
        <v>20.103780860000001</v>
      </c>
      <c r="B4824" s="2">
        <v>-0.121833333</v>
      </c>
    </row>
    <row r="4825" spans="1:2" x14ac:dyDescent="0.25">
      <c r="A4825" s="2">
        <v>20.107950039999999</v>
      </c>
      <c r="B4825" s="2">
        <v>-0.12166666700000001</v>
      </c>
    </row>
    <row r="4826" spans="1:2" x14ac:dyDescent="0.25">
      <c r="A4826" s="2">
        <v>20.11211922</v>
      </c>
      <c r="B4826" s="2">
        <v>-0.12166666700000001</v>
      </c>
    </row>
    <row r="4827" spans="1:2" x14ac:dyDescent="0.25">
      <c r="A4827" s="2">
        <v>20.116288390000001</v>
      </c>
      <c r="B4827" s="2">
        <v>-0.1215</v>
      </c>
    </row>
    <row r="4828" spans="1:2" x14ac:dyDescent="0.25">
      <c r="A4828" s="2">
        <v>20.120457569999999</v>
      </c>
      <c r="B4828" s="2">
        <v>-0.1215</v>
      </c>
    </row>
    <row r="4829" spans="1:2" x14ac:dyDescent="0.25">
      <c r="A4829" s="2">
        <v>20.124626750000001</v>
      </c>
      <c r="B4829" s="2">
        <v>-0.121333333</v>
      </c>
    </row>
    <row r="4830" spans="1:2" x14ac:dyDescent="0.25">
      <c r="A4830" s="2">
        <v>20.128795929999999</v>
      </c>
      <c r="B4830" s="2">
        <v>-0.121333333</v>
      </c>
    </row>
    <row r="4831" spans="1:2" x14ac:dyDescent="0.25">
      <c r="A4831" s="2">
        <v>20.132965110000001</v>
      </c>
      <c r="B4831" s="2">
        <v>-0.12116666700000001</v>
      </c>
    </row>
    <row r="4832" spans="1:2" x14ac:dyDescent="0.25">
      <c r="A4832" s="2">
        <v>20.137134289999999</v>
      </c>
      <c r="B4832" s="2">
        <v>-0.121</v>
      </c>
    </row>
    <row r="4833" spans="1:2" x14ac:dyDescent="0.25">
      <c r="A4833" s="2">
        <v>20.14130347</v>
      </c>
      <c r="B4833" s="2">
        <v>-0.121</v>
      </c>
    </row>
    <row r="4834" spans="1:2" x14ac:dyDescent="0.25">
      <c r="A4834" s="2">
        <v>20.145472649999999</v>
      </c>
      <c r="B4834" s="2">
        <v>-0.120833333</v>
      </c>
    </row>
    <row r="4835" spans="1:2" x14ac:dyDescent="0.25">
      <c r="A4835" s="2">
        <v>20.14964183</v>
      </c>
      <c r="B4835" s="2">
        <v>-0.12066666700000001</v>
      </c>
    </row>
    <row r="4836" spans="1:2" x14ac:dyDescent="0.25">
      <c r="A4836" s="2">
        <v>20.153811000000001</v>
      </c>
      <c r="B4836" s="2">
        <v>-0.12066666700000001</v>
      </c>
    </row>
    <row r="4837" spans="1:2" x14ac:dyDescent="0.25">
      <c r="A4837" s="2">
        <v>20.157980179999999</v>
      </c>
      <c r="B4837" s="2">
        <v>-0.1205</v>
      </c>
    </row>
    <row r="4838" spans="1:2" x14ac:dyDescent="0.25">
      <c r="A4838" s="2">
        <v>20.162149360000001</v>
      </c>
      <c r="B4838" s="2">
        <v>-0.1205</v>
      </c>
    </row>
    <row r="4839" spans="1:2" x14ac:dyDescent="0.25">
      <c r="A4839" s="2">
        <v>20.166318539999999</v>
      </c>
      <c r="B4839" s="2">
        <v>-0.12066666700000001</v>
      </c>
    </row>
    <row r="4840" spans="1:2" x14ac:dyDescent="0.25">
      <c r="A4840" s="2">
        <v>20.170487720000001</v>
      </c>
      <c r="B4840" s="2">
        <v>-0.12066666700000001</v>
      </c>
    </row>
    <row r="4841" spans="1:2" x14ac:dyDescent="0.25">
      <c r="A4841" s="2">
        <v>20.174656899999999</v>
      </c>
      <c r="B4841" s="2">
        <v>-0.120833333</v>
      </c>
    </row>
    <row r="4842" spans="1:2" x14ac:dyDescent="0.25">
      <c r="A4842" s="2">
        <v>20.17882608</v>
      </c>
      <c r="B4842" s="2">
        <v>-0.121</v>
      </c>
    </row>
    <row r="4843" spans="1:2" x14ac:dyDescent="0.25">
      <c r="A4843" s="2">
        <v>20.182995259999998</v>
      </c>
      <c r="B4843" s="2">
        <v>-0.12116666700000001</v>
      </c>
    </row>
    <row r="4844" spans="1:2" x14ac:dyDescent="0.25">
      <c r="A4844" s="2">
        <v>20.18716444</v>
      </c>
      <c r="B4844" s="2">
        <v>-0.121333333</v>
      </c>
    </row>
    <row r="4845" spans="1:2" x14ac:dyDescent="0.25">
      <c r="A4845" s="2">
        <v>20.191333620000002</v>
      </c>
      <c r="B4845" s="2">
        <v>-0.12166666700000001</v>
      </c>
    </row>
    <row r="4846" spans="1:2" x14ac:dyDescent="0.25">
      <c r="A4846" s="2">
        <v>20.195502789999999</v>
      </c>
      <c r="B4846" s="2">
        <v>-0.121833333</v>
      </c>
    </row>
    <row r="4847" spans="1:2" x14ac:dyDescent="0.25">
      <c r="A4847" s="2">
        <v>20.199671970000001</v>
      </c>
      <c r="B4847" s="2">
        <v>-0.122</v>
      </c>
    </row>
    <row r="4848" spans="1:2" x14ac:dyDescent="0.25">
      <c r="A4848" s="2">
        <v>20.203841149999999</v>
      </c>
      <c r="B4848" s="2">
        <v>-0.122</v>
      </c>
    </row>
    <row r="4849" spans="1:2" x14ac:dyDescent="0.25">
      <c r="A4849" s="2">
        <v>20.20801033</v>
      </c>
      <c r="B4849" s="2">
        <v>-0.121833333</v>
      </c>
    </row>
    <row r="4850" spans="1:2" x14ac:dyDescent="0.25">
      <c r="A4850" s="2">
        <v>20.212179509999999</v>
      </c>
      <c r="B4850" s="2">
        <v>-0.121833333</v>
      </c>
    </row>
    <row r="4851" spans="1:2" x14ac:dyDescent="0.25">
      <c r="A4851" s="2">
        <v>20.21634869</v>
      </c>
      <c r="B4851" s="2">
        <v>-0.121833333</v>
      </c>
    </row>
    <row r="4852" spans="1:2" x14ac:dyDescent="0.25">
      <c r="A4852" s="2">
        <v>20.220517869999998</v>
      </c>
      <c r="B4852" s="2">
        <v>-0.121833333</v>
      </c>
    </row>
    <row r="4853" spans="1:2" x14ac:dyDescent="0.25">
      <c r="A4853" s="2">
        <v>20.22468705</v>
      </c>
      <c r="B4853" s="2">
        <v>-0.122</v>
      </c>
    </row>
    <row r="4854" spans="1:2" x14ac:dyDescent="0.25">
      <c r="A4854" s="2">
        <v>20.228856230000002</v>
      </c>
      <c r="B4854" s="2">
        <v>-0.122</v>
      </c>
    </row>
    <row r="4855" spans="1:2" x14ac:dyDescent="0.25">
      <c r="A4855" s="2">
        <v>20.233025399999999</v>
      </c>
      <c r="B4855" s="2">
        <v>-0.12216666700000001</v>
      </c>
    </row>
    <row r="4856" spans="1:2" x14ac:dyDescent="0.25">
      <c r="A4856" s="2">
        <v>20.237194580000001</v>
      </c>
      <c r="B4856" s="2">
        <v>-0.12216666700000001</v>
      </c>
    </row>
    <row r="4857" spans="1:2" x14ac:dyDescent="0.25">
      <c r="A4857" s="2">
        <v>20.241363759999999</v>
      </c>
      <c r="B4857" s="2">
        <v>-0.12216666700000001</v>
      </c>
    </row>
    <row r="4858" spans="1:2" x14ac:dyDescent="0.25">
      <c r="A4858" s="2">
        <v>20.24553294</v>
      </c>
      <c r="B4858" s="2">
        <v>-0.12216666700000001</v>
      </c>
    </row>
    <row r="4859" spans="1:2" x14ac:dyDescent="0.25">
      <c r="A4859" s="2">
        <v>20.249702119999998</v>
      </c>
      <c r="B4859" s="2">
        <v>-0.122333333</v>
      </c>
    </row>
    <row r="4860" spans="1:2" x14ac:dyDescent="0.25">
      <c r="A4860" s="2">
        <v>20.2538713</v>
      </c>
      <c r="B4860" s="2">
        <v>-0.122333333</v>
      </c>
    </row>
    <row r="4861" spans="1:2" x14ac:dyDescent="0.25">
      <c r="A4861" s="2">
        <v>20.258040479999998</v>
      </c>
      <c r="B4861" s="2">
        <v>-0.122333333</v>
      </c>
    </row>
    <row r="4862" spans="1:2" x14ac:dyDescent="0.25">
      <c r="A4862" s="2">
        <v>20.26220966</v>
      </c>
      <c r="B4862" s="2">
        <v>-0.12216666700000001</v>
      </c>
    </row>
    <row r="4863" spans="1:2" x14ac:dyDescent="0.25">
      <c r="A4863" s="2">
        <v>20.266378840000002</v>
      </c>
      <c r="B4863" s="2">
        <v>-0.122</v>
      </c>
    </row>
    <row r="4864" spans="1:2" x14ac:dyDescent="0.25">
      <c r="A4864" s="2">
        <v>20.27054802</v>
      </c>
      <c r="B4864" s="2">
        <v>-0.122</v>
      </c>
    </row>
    <row r="4865" spans="1:2" x14ac:dyDescent="0.25">
      <c r="A4865" s="2">
        <v>20.27471719</v>
      </c>
      <c r="B4865" s="2">
        <v>-0.122</v>
      </c>
    </row>
    <row r="4866" spans="1:2" x14ac:dyDescent="0.25">
      <c r="A4866" s="2">
        <v>20.278886369999999</v>
      </c>
      <c r="B4866" s="2">
        <v>-0.122</v>
      </c>
    </row>
    <row r="4867" spans="1:2" x14ac:dyDescent="0.25">
      <c r="A4867" s="2">
        <v>20.28305555</v>
      </c>
      <c r="B4867" s="2">
        <v>-0.122</v>
      </c>
    </row>
    <row r="4868" spans="1:2" x14ac:dyDescent="0.25">
      <c r="A4868" s="2">
        <v>20.287224729999998</v>
      </c>
      <c r="B4868" s="2">
        <v>-0.121833333</v>
      </c>
    </row>
    <row r="4869" spans="1:2" x14ac:dyDescent="0.25">
      <c r="A4869" s="2">
        <v>20.29139391</v>
      </c>
      <c r="B4869" s="2">
        <v>-0.12166666700000001</v>
      </c>
    </row>
    <row r="4870" spans="1:2" x14ac:dyDescent="0.25">
      <c r="A4870" s="2">
        <v>20.295563090000002</v>
      </c>
      <c r="B4870" s="2">
        <v>-0.1215</v>
      </c>
    </row>
    <row r="4871" spans="1:2" x14ac:dyDescent="0.25">
      <c r="A4871" s="2">
        <v>20.29973227</v>
      </c>
      <c r="B4871" s="2">
        <v>-0.121333333</v>
      </c>
    </row>
    <row r="4872" spans="1:2" x14ac:dyDescent="0.25">
      <c r="A4872" s="2">
        <v>20.303901450000001</v>
      </c>
      <c r="B4872" s="2">
        <v>-0.12116666700000001</v>
      </c>
    </row>
    <row r="4873" spans="1:2" x14ac:dyDescent="0.25">
      <c r="A4873" s="2">
        <v>20.30807063</v>
      </c>
      <c r="B4873" s="2">
        <v>-0.12116666700000001</v>
      </c>
    </row>
    <row r="4874" spans="1:2" x14ac:dyDescent="0.25">
      <c r="A4874" s="2">
        <v>20.3122398</v>
      </c>
      <c r="B4874" s="2">
        <v>-0.121</v>
      </c>
    </row>
    <row r="4875" spans="1:2" x14ac:dyDescent="0.25">
      <c r="A4875" s="2">
        <v>20.316408979999999</v>
      </c>
      <c r="B4875" s="2">
        <v>-0.121</v>
      </c>
    </row>
    <row r="4876" spans="1:2" x14ac:dyDescent="0.25">
      <c r="A4876" s="2">
        <v>20.32057816</v>
      </c>
      <c r="B4876" s="2">
        <v>-0.120833333</v>
      </c>
    </row>
    <row r="4877" spans="1:2" x14ac:dyDescent="0.25">
      <c r="A4877" s="2">
        <v>20.324747339999998</v>
      </c>
      <c r="B4877" s="2">
        <v>-0.12066666700000001</v>
      </c>
    </row>
    <row r="4878" spans="1:2" x14ac:dyDescent="0.25">
      <c r="A4878" s="2">
        <v>20.32891652</v>
      </c>
      <c r="B4878" s="2">
        <v>-0.12066666700000001</v>
      </c>
    </row>
    <row r="4879" spans="1:2" x14ac:dyDescent="0.25">
      <c r="A4879" s="2">
        <v>20.333085700000002</v>
      </c>
      <c r="B4879" s="2">
        <v>-0.1205</v>
      </c>
    </row>
    <row r="4880" spans="1:2" x14ac:dyDescent="0.25">
      <c r="A4880" s="2">
        <v>20.33725488</v>
      </c>
      <c r="B4880" s="2">
        <v>-0.120333333</v>
      </c>
    </row>
    <row r="4881" spans="1:2" x14ac:dyDescent="0.25">
      <c r="A4881" s="2">
        <v>20.341424060000001</v>
      </c>
      <c r="B4881" s="2">
        <v>-0.120333333</v>
      </c>
    </row>
    <row r="4882" spans="1:2" x14ac:dyDescent="0.25">
      <c r="A4882" s="2">
        <v>20.345593239999999</v>
      </c>
      <c r="B4882" s="2">
        <v>-0.120333333</v>
      </c>
    </row>
    <row r="4883" spans="1:2" x14ac:dyDescent="0.25">
      <c r="A4883" s="2">
        <v>20.349762420000001</v>
      </c>
      <c r="B4883" s="2">
        <v>-0.120333333</v>
      </c>
    </row>
    <row r="4884" spans="1:2" x14ac:dyDescent="0.25">
      <c r="A4884" s="2">
        <v>20.353931589999998</v>
      </c>
      <c r="B4884" s="2">
        <v>-0.120166667</v>
      </c>
    </row>
    <row r="4885" spans="1:2" x14ac:dyDescent="0.25">
      <c r="A4885" s="2">
        <v>20.35810077</v>
      </c>
      <c r="B4885" s="2">
        <v>-0.120166667</v>
      </c>
    </row>
    <row r="4886" spans="1:2" x14ac:dyDescent="0.25">
      <c r="A4886" s="2">
        <v>20.362269950000002</v>
      </c>
      <c r="B4886" s="2">
        <v>-0.120166667</v>
      </c>
    </row>
    <row r="4887" spans="1:2" x14ac:dyDescent="0.25">
      <c r="A4887" s="2">
        <v>20.36643913</v>
      </c>
      <c r="B4887" s="2">
        <v>-0.120166667</v>
      </c>
    </row>
    <row r="4888" spans="1:2" x14ac:dyDescent="0.25">
      <c r="A4888" s="2">
        <v>20.370608310000001</v>
      </c>
      <c r="B4888" s="2">
        <v>-0.120166667</v>
      </c>
    </row>
    <row r="4889" spans="1:2" x14ac:dyDescent="0.25">
      <c r="A4889" s="2">
        <v>20.37477749</v>
      </c>
      <c r="B4889" s="2">
        <v>-0.120166667</v>
      </c>
    </row>
    <row r="4890" spans="1:2" x14ac:dyDescent="0.25">
      <c r="A4890" s="2">
        <v>20.378946670000001</v>
      </c>
      <c r="B4890" s="2">
        <v>-0.12</v>
      </c>
    </row>
    <row r="4891" spans="1:2" x14ac:dyDescent="0.25">
      <c r="A4891" s="2">
        <v>20.383115849999999</v>
      </c>
      <c r="B4891" s="2">
        <v>-0.12</v>
      </c>
    </row>
    <row r="4892" spans="1:2" x14ac:dyDescent="0.25">
      <c r="A4892" s="2">
        <v>20.387285030000001</v>
      </c>
      <c r="B4892" s="2">
        <v>-0.12</v>
      </c>
    </row>
    <row r="4893" spans="1:2" x14ac:dyDescent="0.25">
      <c r="A4893" s="2">
        <v>20.391454199999998</v>
      </c>
      <c r="B4893" s="2">
        <v>-0.119833333</v>
      </c>
    </row>
    <row r="4894" spans="1:2" x14ac:dyDescent="0.25">
      <c r="A4894" s="2">
        <v>20.39562338</v>
      </c>
      <c r="B4894" s="2">
        <v>-0.12</v>
      </c>
    </row>
    <row r="4895" spans="1:2" x14ac:dyDescent="0.25">
      <c r="A4895" s="2">
        <v>20.399792560000002</v>
      </c>
      <c r="B4895" s="2">
        <v>-0.12</v>
      </c>
    </row>
    <row r="4896" spans="1:2" x14ac:dyDescent="0.25">
      <c r="A4896" s="2">
        <v>20.40396174</v>
      </c>
      <c r="B4896" s="2">
        <v>-0.12</v>
      </c>
    </row>
    <row r="4897" spans="1:2" x14ac:dyDescent="0.25">
      <c r="A4897" s="2">
        <v>20.408130920000001</v>
      </c>
      <c r="B4897" s="2">
        <v>-0.120166667</v>
      </c>
    </row>
    <row r="4898" spans="1:2" x14ac:dyDescent="0.25">
      <c r="A4898" s="2">
        <v>20.4123001</v>
      </c>
      <c r="B4898" s="2">
        <v>-0.120333333</v>
      </c>
    </row>
    <row r="4899" spans="1:2" x14ac:dyDescent="0.25">
      <c r="A4899" s="2">
        <v>20.416469280000001</v>
      </c>
      <c r="B4899" s="2">
        <v>-0.1205</v>
      </c>
    </row>
    <row r="4900" spans="1:2" x14ac:dyDescent="0.25">
      <c r="A4900" s="2">
        <v>20.420638459999999</v>
      </c>
      <c r="B4900" s="2">
        <v>-0.1205</v>
      </c>
    </row>
    <row r="4901" spans="1:2" x14ac:dyDescent="0.25">
      <c r="A4901" s="2">
        <v>20.424807640000001</v>
      </c>
      <c r="B4901" s="2">
        <v>-0.1205</v>
      </c>
    </row>
    <row r="4902" spans="1:2" x14ac:dyDescent="0.25">
      <c r="A4902" s="2">
        <v>20.428976819999999</v>
      </c>
      <c r="B4902" s="2">
        <v>-0.12066666700000001</v>
      </c>
    </row>
    <row r="4903" spans="1:2" x14ac:dyDescent="0.25">
      <c r="A4903" s="2">
        <v>20.43314599</v>
      </c>
      <c r="B4903" s="2">
        <v>-0.120833333</v>
      </c>
    </row>
    <row r="4904" spans="1:2" x14ac:dyDescent="0.25">
      <c r="A4904" s="2">
        <v>20.437315170000002</v>
      </c>
      <c r="B4904" s="2">
        <v>-0.120833333</v>
      </c>
    </row>
    <row r="4905" spans="1:2" x14ac:dyDescent="0.25">
      <c r="A4905" s="2">
        <v>20.44148435</v>
      </c>
      <c r="B4905" s="2">
        <v>-0.120833333</v>
      </c>
    </row>
    <row r="4906" spans="1:2" x14ac:dyDescent="0.25">
      <c r="A4906" s="2">
        <v>20.445653530000001</v>
      </c>
      <c r="B4906" s="2">
        <v>-0.121</v>
      </c>
    </row>
    <row r="4907" spans="1:2" x14ac:dyDescent="0.25">
      <c r="A4907" s="2">
        <v>20.449822709999999</v>
      </c>
      <c r="B4907" s="2">
        <v>-0.121</v>
      </c>
    </row>
    <row r="4908" spans="1:2" x14ac:dyDescent="0.25">
      <c r="A4908" s="2">
        <v>20.453991890000001</v>
      </c>
      <c r="B4908" s="2">
        <v>-0.120833333</v>
      </c>
    </row>
    <row r="4909" spans="1:2" x14ac:dyDescent="0.25">
      <c r="A4909" s="2">
        <v>20.458161069999999</v>
      </c>
      <c r="B4909" s="2">
        <v>-0.12066666700000001</v>
      </c>
    </row>
    <row r="4910" spans="1:2" x14ac:dyDescent="0.25">
      <c r="A4910" s="2">
        <v>20.462330250000001</v>
      </c>
      <c r="B4910" s="2">
        <v>-0.12066666700000001</v>
      </c>
    </row>
    <row r="4911" spans="1:2" x14ac:dyDescent="0.25">
      <c r="A4911" s="2">
        <v>20.466499429999999</v>
      </c>
      <c r="B4911" s="2">
        <v>-0.12066666700000001</v>
      </c>
    </row>
    <row r="4912" spans="1:2" x14ac:dyDescent="0.25">
      <c r="A4912" s="2">
        <v>20.4706686</v>
      </c>
      <c r="B4912" s="2">
        <v>-0.1205</v>
      </c>
    </row>
    <row r="4913" spans="1:2" x14ac:dyDescent="0.25">
      <c r="A4913" s="2">
        <v>20.474837780000001</v>
      </c>
      <c r="B4913" s="2">
        <v>-0.120333333</v>
      </c>
    </row>
    <row r="4914" spans="1:2" x14ac:dyDescent="0.25">
      <c r="A4914" s="2">
        <v>20.47900696</v>
      </c>
      <c r="B4914" s="2">
        <v>-0.120166667</v>
      </c>
    </row>
    <row r="4915" spans="1:2" x14ac:dyDescent="0.25">
      <c r="A4915" s="2">
        <v>20.483176140000001</v>
      </c>
      <c r="B4915" s="2">
        <v>-0.12</v>
      </c>
    </row>
    <row r="4916" spans="1:2" x14ac:dyDescent="0.25">
      <c r="A4916" s="2">
        <v>20.487345319999999</v>
      </c>
      <c r="B4916" s="2">
        <v>-0.119833333</v>
      </c>
    </row>
    <row r="4917" spans="1:2" x14ac:dyDescent="0.25">
      <c r="A4917" s="2">
        <v>20.491514500000001</v>
      </c>
      <c r="B4917" s="2">
        <v>-0.119833333</v>
      </c>
    </row>
    <row r="4918" spans="1:2" x14ac:dyDescent="0.25">
      <c r="A4918" s="2">
        <v>20.495683679999999</v>
      </c>
      <c r="B4918" s="2">
        <v>-0.119666667</v>
      </c>
    </row>
    <row r="4919" spans="1:2" x14ac:dyDescent="0.25">
      <c r="A4919" s="2">
        <v>20.499852860000001</v>
      </c>
      <c r="B4919" s="2">
        <v>-0.1195</v>
      </c>
    </row>
    <row r="4920" spans="1:2" x14ac:dyDescent="0.25">
      <c r="A4920" s="2">
        <v>20.504022039999999</v>
      </c>
      <c r="B4920" s="2">
        <v>-0.119333333</v>
      </c>
    </row>
    <row r="4921" spans="1:2" x14ac:dyDescent="0.25">
      <c r="A4921" s="2">
        <v>20.50819121</v>
      </c>
      <c r="B4921" s="2">
        <v>-0.119333333</v>
      </c>
    </row>
    <row r="4922" spans="1:2" x14ac:dyDescent="0.25">
      <c r="A4922" s="2">
        <v>20.512360390000001</v>
      </c>
      <c r="B4922" s="2">
        <v>-0.119166667</v>
      </c>
    </row>
    <row r="4923" spans="1:2" x14ac:dyDescent="0.25">
      <c r="A4923" s="2">
        <v>20.516529569999999</v>
      </c>
      <c r="B4923" s="2">
        <v>-0.119166667</v>
      </c>
    </row>
    <row r="4924" spans="1:2" x14ac:dyDescent="0.25">
      <c r="A4924" s="2">
        <v>20.520698750000001</v>
      </c>
      <c r="B4924" s="2">
        <v>-0.119166667</v>
      </c>
    </row>
    <row r="4925" spans="1:2" x14ac:dyDescent="0.25">
      <c r="A4925" s="2">
        <v>20.524867929999999</v>
      </c>
      <c r="B4925" s="2">
        <v>-0.119166667</v>
      </c>
    </row>
    <row r="4926" spans="1:2" x14ac:dyDescent="0.25">
      <c r="A4926" s="2">
        <v>20.529037110000001</v>
      </c>
      <c r="B4926" s="2">
        <v>-0.119333333</v>
      </c>
    </row>
    <row r="4927" spans="1:2" x14ac:dyDescent="0.25">
      <c r="A4927" s="2">
        <v>20.533206289999999</v>
      </c>
      <c r="B4927" s="2">
        <v>-0.1195</v>
      </c>
    </row>
    <row r="4928" spans="1:2" x14ac:dyDescent="0.25">
      <c r="A4928" s="2">
        <v>20.537375470000001</v>
      </c>
      <c r="B4928" s="2">
        <v>-0.1195</v>
      </c>
    </row>
    <row r="4929" spans="1:2" x14ac:dyDescent="0.25">
      <c r="A4929" s="2">
        <v>20.541544649999999</v>
      </c>
      <c r="B4929" s="2">
        <v>-0.1195</v>
      </c>
    </row>
    <row r="4930" spans="1:2" x14ac:dyDescent="0.25">
      <c r="A4930" s="2">
        <v>20.54571383</v>
      </c>
      <c r="B4930" s="2">
        <v>-0.119666667</v>
      </c>
    </row>
    <row r="4931" spans="1:2" x14ac:dyDescent="0.25">
      <c r="A4931" s="2">
        <v>20.549883000000001</v>
      </c>
      <c r="B4931" s="2">
        <v>-0.119666667</v>
      </c>
    </row>
    <row r="4932" spans="1:2" x14ac:dyDescent="0.25">
      <c r="A4932" s="2">
        <v>20.554052179999999</v>
      </c>
      <c r="B4932" s="2">
        <v>-0.119833333</v>
      </c>
    </row>
    <row r="4933" spans="1:2" x14ac:dyDescent="0.25">
      <c r="A4933" s="2">
        <v>20.558221360000001</v>
      </c>
      <c r="B4933" s="2">
        <v>-0.119833333</v>
      </c>
    </row>
    <row r="4934" spans="1:2" x14ac:dyDescent="0.25">
      <c r="A4934" s="2">
        <v>20.562390539999999</v>
      </c>
      <c r="B4934" s="2">
        <v>-0.119833333</v>
      </c>
    </row>
    <row r="4935" spans="1:2" x14ac:dyDescent="0.25">
      <c r="A4935" s="2">
        <v>20.566559720000001</v>
      </c>
      <c r="B4935" s="2">
        <v>-0.119833333</v>
      </c>
    </row>
    <row r="4936" spans="1:2" x14ac:dyDescent="0.25">
      <c r="A4936" s="2">
        <v>20.570728899999999</v>
      </c>
      <c r="B4936" s="2">
        <v>-0.12</v>
      </c>
    </row>
    <row r="4937" spans="1:2" x14ac:dyDescent="0.25">
      <c r="A4937" s="2">
        <v>20.574898080000001</v>
      </c>
      <c r="B4937" s="2">
        <v>-0.12</v>
      </c>
    </row>
    <row r="4938" spans="1:2" x14ac:dyDescent="0.25">
      <c r="A4938" s="2">
        <v>20.579067259999999</v>
      </c>
      <c r="B4938" s="2">
        <v>-0.12</v>
      </c>
    </row>
    <row r="4939" spans="1:2" x14ac:dyDescent="0.25">
      <c r="A4939" s="2">
        <v>20.58323644</v>
      </c>
      <c r="B4939" s="2">
        <v>-0.120166667</v>
      </c>
    </row>
    <row r="4940" spans="1:2" x14ac:dyDescent="0.25">
      <c r="A4940" s="2">
        <v>20.587405610000001</v>
      </c>
      <c r="B4940" s="2">
        <v>-0.120166667</v>
      </c>
    </row>
    <row r="4941" spans="1:2" x14ac:dyDescent="0.25">
      <c r="A4941" s="2">
        <v>20.591574789999999</v>
      </c>
      <c r="B4941" s="2">
        <v>-0.120166667</v>
      </c>
    </row>
    <row r="4942" spans="1:2" x14ac:dyDescent="0.25">
      <c r="A4942" s="2">
        <v>20.595743970000001</v>
      </c>
      <c r="B4942" s="2">
        <v>-0.1205</v>
      </c>
    </row>
    <row r="4943" spans="1:2" x14ac:dyDescent="0.25">
      <c r="A4943" s="2">
        <v>20.599913149999999</v>
      </c>
      <c r="B4943" s="2">
        <v>-0.1205</v>
      </c>
    </row>
    <row r="4944" spans="1:2" x14ac:dyDescent="0.25">
      <c r="A4944" s="2">
        <v>20.604082330000001</v>
      </c>
      <c r="B4944" s="2">
        <v>-0.12066666700000001</v>
      </c>
    </row>
    <row r="4945" spans="1:2" x14ac:dyDescent="0.25">
      <c r="A4945" s="2">
        <v>20.608251509999999</v>
      </c>
      <c r="B4945" s="2">
        <v>-0.120833333</v>
      </c>
    </row>
    <row r="4946" spans="1:2" x14ac:dyDescent="0.25">
      <c r="A4946" s="2">
        <v>20.61242069</v>
      </c>
      <c r="B4946" s="2">
        <v>-0.121</v>
      </c>
    </row>
    <row r="4947" spans="1:2" x14ac:dyDescent="0.25">
      <c r="A4947" s="2">
        <v>20.616589869999999</v>
      </c>
      <c r="B4947" s="2">
        <v>-0.121333333</v>
      </c>
    </row>
    <row r="4948" spans="1:2" x14ac:dyDescent="0.25">
      <c r="A4948" s="2">
        <v>20.62075905</v>
      </c>
      <c r="B4948" s="2">
        <v>-0.1215</v>
      </c>
    </row>
    <row r="4949" spans="1:2" x14ac:dyDescent="0.25">
      <c r="A4949" s="2">
        <v>20.624928229999998</v>
      </c>
      <c r="B4949" s="2">
        <v>-0.121833333</v>
      </c>
    </row>
    <row r="4950" spans="1:2" x14ac:dyDescent="0.25">
      <c r="A4950" s="2">
        <v>20.629097399999999</v>
      </c>
      <c r="B4950" s="2">
        <v>-0.122</v>
      </c>
    </row>
    <row r="4951" spans="1:2" x14ac:dyDescent="0.25">
      <c r="A4951" s="2">
        <v>20.633266580000001</v>
      </c>
      <c r="B4951" s="2">
        <v>-0.122333333</v>
      </c>
    </row>
    <row r="4952" spans="1:2" x14ac:dyDescent="0.25">
      <c r="A4952" s="2">
        <v>20.637435759999999</v>
      </c>
      <c r="B4952" s="2">
        <v>-0.12266666699999999</v>
      </c>
    </row>
    <row r="4953" spans="1:2" x14ac:dyDescent="0.25">
      <c r="A4953" s="2">
        <v>20.641604940000001</v>
      </c>
      <c r="B4953" s="2">
        <v>-0.122833333</v>
      </c>
    </row>
    <row r="4954" spans="1:2" x14ac:dyDescent="0.25">
      <c r="A4954" s="2">
        <v>20.645774119999999</v>
      </c>
      <c r="B4954" s="2">
        <v>-0.12316666699999999</v>
      </c>
    </row>
    <row r="4955" spans="1:2" x14ac:dyDescent="0.25">
      <c r="A4955" s="2">
        <v>20.6499433</v>
      </c>
      <c r="B4955" s="2">
        <v>-0.1235</v>
      </c>
    </row>
    <row r="4956" spans="1:2" x14ac:dyDescent="0.25">
      <c r="A4956" s="2">
        <v>20.654112479999998</v>
      </c>
      <c r="B4956" s="2">
        <v>-0.12366666699999999</v>
      </c>
    </row>
    <row r="4957" spans="1:2" x14ac:dyDescent="0.25">
      <c r="A4957" s="2">
        <v>20.65828166</v>
      </c>
      <c r="B4957" s="2">
        <v>-0.123833333</v>
      </c>
    </row>
    <row r="4958" spans="1:2" x14ac:dyDescent="0.25">
      <c r="A4958" s="2">
        <v>20.662450840000002</v>
      </c>
      <c r="B4958" s="2">
        <v>-0.124</v>
      </c>
    </row>
    <row r="4959" spans="1:2" x14ac:dyDescent="0.25">
      <c r="A4959" s="2">
        <v>20.666620009999999</v>
      </c>
      <c r="B4959" s="2">
        <v>-0.12416666699999999</v>
      </c>
    </row>
    <row r="4960" spans="1:2" x14ac:dyDescent="0.25">
      <c r="A4960" s="2">
        <v>20.670789190000001</v>
      </c>
      <c r="B4960" s="2">
        <v>-0.12416666699999999</v>
      </c>
    </row>
    <row r="4961" spans="1:2" x14ac:dyDescent="0.25">
      <c r="A4961" s="2">
        <v>20.674958369999999</v>
      </c>
      <c r="B4961" s="2">
        <v>-0.12416666699999999</v>
      </c>
    </row>
    <row r="4962" spans="1:2" x14ac:dyDescent="0.25">
      <c r="A4962" s="2">
        <v>20.67912755</v>
      </c>
      <c r="B4962" s="2">
        <v>-0.12416666699999999</v>
      </c>
    </row>
    <row r="4963" spans="1:2" x14ac:dyDescent="0.25">
      <c r="A4963" s="2">
        <v>20.683296729999999</v>
      </c>
      <c r="B4963" s="2">
        <v>-0.12416666699999999</v>
      </c>
    </row>
    <row r="4964" spans="1:2" x14ac:dyDescent="0.25">
      <c r="A4964" s="2">
        <v>20.68746591</v>
      </c>
      <c r="B4964" s="2">
        <v>-0.12416666699999999</v>
      </c>
    </row>
    <row r="4965" spans="1:2" x14ac:dyDescent="0.25">
      <c r="A4965" s="2">
        <v>20.691635089999998</v>
      </c>
      <c r="B4965" s="2">
        <v>-0.124</v>
      </c>
    </row>
    <row r="4966" spans="1:2" x14ac:dyDescent="0.25">
      <c r="A4966" s="2">
        <v>20.69580427</v>
      </c>
      <c r="B4966" s="2">
        <v>-0.123833333</v>
      </c>
    </row>
    <row r="4967" spans="1:2" x14ac:dyDescent="0.25">
      <c r="A4967" s="2">
        <v>20.699973450000002</v>
      </c>
      <c r="B4967" s="2">
        <v>-0.12366666699999999</v>
      </c>
    </row>
    <row r="4968" spans="1:2" x14ac:dyDescent="0.25">
      <c r="A4968" s="2">
        <v>20.70414263</v>
      </c>
      <c r="B4968" s="2">
        <v>-0.1235</v>
      </c>
    </row>
    <row r="4969" spans="1:2" x14ac:dyDescent="0.25">
      <c r="A4969" s="2">
        <v>20.708311800000001</v>
      </c>
      <c r="B4969" s="2">
        <v>-0.123333333</v>
      </c>
    </row>
    <row r="4970" spans="1:2" x14ac:dyDescent="0.25">
      <c r="A4970" s="2">
        <v>20.712480979999999</v>
      </c>
      <c r="B4970" s="2">
        <v>-0.123333333</v>
      </c>
    </row>
    <row r="4971" spans="1:2" x14ac:dyDescent="0.25">
      <c r="A4971" s="2">
        <v>20.71665016</v>
      </c>
      <c r="B4971" s="2">
        <v>-0.123333333</v>
      </c>
    </row>
    <row r="4972" spans="1:2" x14ac:dyDescent="0.25">
      <c r="A4972" s="2">
        <v>20.720819339999998</v>
      </c>
      <c r="B4972" s="2">
        <v>-0.123333333</v>
      </c>
    </row>
    <row r="4973" spans="1:2" x14ac:dyDescent="0.25">
      <c r="A4973" s="2">
        <v>20.72498852</v>
      </c>
      <c r="B4973" s="2">
        <v>-0.12316666699999999</v>
      </c>
    </row>
    <row r="4974" spans="1:2" x14ac:dyDescent="0.25">
      <c r="A4974" s="2">
        <v>20.729157699999998</v>
      </c>
      <c r="B4974" s="2">
        <v>-0.12316666699999999</v>
      </c>
    </row>
    <row r="4975" spans="1:2" x14ac:dyDescent="0.25">
      <c r="A4975" s="2">
        <v>20.73332688</v>
      </c>
      <c r="B4975" s="2">
        <v>-0.12316666699999999</v>
      </c>
    </row>
    <row r="4976" spans="1:2" x14ac:dyDescent="0.25">
      <c r="A4976" s="2">
        <v>20.737496060000002</v>
      </c>
      <c r="B4976" s="2">
        <v>-0.123</v>
      </c>
    </row>
    <row r="4977" spans="1:2" x14ac:dyDescent="0.25">
      <c r="A4977" s="2">
        <v>20.74166524</v>
      </c>
      <c r="B4977" s="2">
        <v>-0.123</v>
      </c>
    </row>
    <row r="4978" spans="1:2" x14ac:dyDescent="0.25">
      <c r="A4978" s="2">
        <v>20.745834410000001</v>
      </c>
      <c r="B4978" s="2">
        <v>-0.123</v>
      </c>
    </row>
    <row r="4979" spans="1:2" x14ac:dyDescent="0.25">
      <c r="A4979" s="2">
        <v>20.750003589999999</v>
      </c>
      <c r="B4979" s="2">
        <v>-0.123</v>
      </c>
    </row>
    <row r="4980" spans="1:2" x14ac:dyDescent="0.25">
      <c r="A4980" s="2">
        <v>20.75417277</v>
      </c>
      <c r="B4980" s="2">
        <v>-0.123</v>
      </c>
    </row>
    <row r="4981" spans="1:2" x14ac:dyDescent="0.25">
      <c r="A4981" s="2">
        <v>20.758341949999998</v>
      </c>
      <c r="B4981" s="2">
        <v>-0.123</v>
      </c>
    </row>
    <row r="4982" spans="1:2" x14ac:dyDescent="0.25">
      <c r="A4982" s="2">
        <v>20.76251113</v>
      </c>
      <c r="B4982" s="2">
        <v>-0.122833333</v>
      </c>
    </row>
    <row r="4983" spans="1:2" x14ac:dyDescent="0.25">
      <c r="A4983" s="2">
        <v>20.766680310000002</v>
      </c>
      <c r="B4983" s="2">
        <v>-0.122833333</v>
      </c>
    </row>
    <row r="4984" spans="1:2" x14ac:dyDescent="0.25">
      <c r="A4984" s="2">
        <v>20.77084949</v>
      </c>
      <c r="B4984" s="2">
        <v>-0.122833333</v>
      </c>
    </row>
    <row r="4985" spans="1:2" x14ac:dyDescent="0.25">
      <c r="A4985" s="2">
        <v>20.775018670000001</v>
      </c>
      <c r="B4985" s="2">
        <v>-0.12266666699999999</v>
      </c>
    </row>
    <row r="4986" spans="1:2" x14ac:dyDescent="0.25">
      <c r="A4986" s="2">
        <v>20.77918785</v>
      </c>
      <c r="B4986" s="2">
        <v>-0.12266666699999999</v>
      </c>
    </row>
    <row r="4987" spans="1:2" x14ac:dyDescent="0.25">
      <c r="A4987" s="2">
        <v>20.783357030000001</v>
      </c>
      <c r="B4987" s="2">
        <v>-0.12266666699999999</v>
      </c>
    </row>
    <row r="4988" spans="1:2" x14ac:dyDescent="0.25">
      <c r="A4988" s="2">
        <v>20.787526199999999</v>
      </c>
      <c r="B4988" s="2">
        <v>-0.12266666699999999</v>
      </c>
    </row>
    <row r="4989" spans="1:2" x14ac:dyDescent="0.25">
      <c r="A4989" s="2">
        <v>20.79169538</v>
      </c>
      <c r="B4989" s="2">
        <v>-0.12266666699999999</v>
      </c>
    </row>
    <row r="4990" spans="1:2" x14ac:dyDescent="0.25">
      <c r="A4990" s="2">
        <v>20.795864559999998</v>
      </c>
      <c r="B4990" s="2">
        <v>-0.122833333</v>
      </c>
    </row>
    <row r="4991" spans="1:2" x14ac:dyDescent="0.25">
      <c r="A4991" s="2">
        <v>20.80003374</v>
      </c>
      <c r="B4991" s="2">
        <v>-0.122833333</v>
      </c>
    </row>
    <row r="4992" spans="1:2" x14ac:dyDescent="0.25">
      <c r="A4992" s="2">
        <v>20.804202920000002</v>
      </c>
      <c r="B4992" s="2">
        <v>-0.122833333</v>
      </c>
    </row>
    <row r="4993" spans="1:2" x14ac:dyDescent="0.25">
      <c r="A4993" s="2">
        <v>20.8083721</v>
      </c>
      <c r="B4993" s="2">
        <v>-0.123</v>
      </c>
    </row>
    <row r="4994" spans="1:2" x14ac:dyDescent="0.25">
      <c r="A4994" s="2">
        <v>20.812541280000001</v>
      </c>
      <c r="B4994" s="2">
        <v>-0.123</v>
      </c>
    </row>
    <row r="4995" spans="1:2" x14ac:dyDescent="0.25">
      <c r="A4995" s="2">
        <v>20.816710459999999</v>
      </c>
      <c r="B4995" s="2">
        <v>-0.12316666699999999</v>
      </c>
    </row>
    <row r="4996" spans="1:2" x14ac:dyDescent="0.25">
      <c r="A4996" s="2">
        <v>20.820879640000001</v>
      </c>
      <c r="B4996" s="2">
        <v>-0.12316666699999999</v>
      </c>
    </row>
    <row r="4997" spans="1:2" x14ac:dyDescent="0.25">
      <c r="A4997" s="2">
        <v>20.825048809999998</v>
      </c>
      <c r="B4997" s="2">
        <v>-0.12316666699999999</v>
      </c>
    </row>
    <row r="4998" spans="1:2" x14ac:dyDescent="0.25">
      <c r="A4998" s="2">
        <v>20.82921799</v>
      </c>
      <c r="B4998" s="2">
        <v>-0.123333333</v>
      </c>
    </row>
    <row r="4999" spans="1:2" x14ac:dyDescent="0.25">
      <c r="A4999" s="2">
        <v>20.833387170000002</v>
      </c>
      <c r="B4999" s="2">
        <v>-0.123333333</v>
      </c>
    </row>
    <row r="5000" spans="1:2" x14ac:dyDescent="0.25">
      <c r="A5000" s="2">
        <v>20.83755635</v>
      </c>
      <c r="B5000" s="2">
        <v>-0.1235</v>
      </c>
    </row>
    <row r="5001" spans="1:2" x14ac:dyDescent="0.25">
      <c r="A5001" s="2">
        <v>20.841725530000001</v>
      </c>
      <c r="B5001" s="2">
        <v>-0.1235</v>
      </c>
    </row>
    <row r="5002" spans="1:2" x14ac:dyDescent="0.25">
      <c r="A5002" s="2">
        <v>20.84589471</v>
      </c>
      <c r="B5002" s="2">
        <v>-0.12366666699999999</v>
      </c>
    </row>
    <row r="5003" spans="1:2" x14ac:dyDescent="0.25">
      <c r="A5003" s="2">
        <v>20.850063890000001</v>
      </c>
      <c r="B5003" s="2">
        <v>-0.123833333</v>
      </c>
    </row>
    <row r="5004" spans="1:2" x14ac:dyDescent="0.25">
      <c r="A5004" s="2">
        <v>20.854233069999999</v>
      </c>
      <c r="B5004" s="2">
        <v>-0.123833333</v>
      </c>
    </row>
    <row r="5005" spans="1:2" x14ac:dyDescent="0.25">
      <c r="A5005" s="2">
        <v>20.858402250000001</v>
      </c>
      <c r="B5005" s="2">
        <v>-0.124</v>
      </c>
    </row>
    <row r="5006" spans="1:2" x14ac:dyDescent="0.25">
      <c r="A5006" s="2">
        <v>20.862571429999999</v>
      </c>
      <c r="B5006" s="2">
        <v>-0.124</v>
      </c>
    </row>
    <row r="5007" spans="1:2" x14ac:dyDescent="0.25">
      <c r="A5007" s="2">
        <v>20.8667406</v>
      </c>
      <c r="B5007" s="2">
        <v>-0.12416666699999999</v>
      </c>
    </row>
    <row r="5008" spans="1:2" x14ac:dyDescent="0.25">
      <c r="A5008" s="2">
        <v>20.870909780000002</v>
      </c>
      <c r="B5008" s="2">
        <v>-0.124333333</v>
      </c>
    </row>
    <row r="5009" spans="1:2" x14ac:dyDescent="0.25">
      <c r="A5009" s="2">
        <v>20.87507896</v>
      </c>
      <c r="B5009" s="2">
        <v>-0.1245</v>
      </c>
    </row>
    <row r="5010" spans="1:2" x14ac:dyDescent="0.25">
      <c r="A5010" s="2">
        <v>20.879248140000001</v>
      </c>
      <c r="B5010" s="2">
        <v>-0.12466666699999999</v>
      </c>
    </row>
    <row r="5011" spans="1:2" x14ac:dyDescent="0.25">
      <c r="A5011" s="2">
        <v>20.88341732</v>
      </c>
      <c r="B5011" s="2">
        <v>-0.124833333</v>
      </c>
    </row>
    <row r="5012" spans="1:2" x14ac:dyDescent="0.25">
      <c r="A5012" s="2">
        <v>20.887586500000001</v>
      </c>
      <c r="B5012" s="2">
        <v>-0.125</v>
      </c>
    </row>
    <row r="5013" spans="1:2" x14ac:dyDescent="0.25">
      <c r="A5013" s="2">
        <v>20.891755679999999</v>
      </c>
      <c r="B5013" s="2">
        <v>-0.125</v>
      </c>
    </row>
    <row r="5014" spans="1:2" x14ac:dyDescent="0.25">
      <c r="A5014" s="2">
        <v>20.895924860000001</v>
      </c>
      <c r="B5014" s="2">
        <v>-0.12516666700000001</v>
      </c>
    </row>
    <row r="5015" spans="1:2" x14ac:dyDescent="0.25">
      <c r="A5015" s="2">
        <v>20.900094039999999</v>
      </c>
      <c r="B5015" s="2">
        <v>-0.12516666700000001</v>
      </c>
    </row>
    <row r="5016" spans="1:2" x14ac:dyDescent="0.25">
      <c r="A5016" s="2">
        <v>20.90426321</v>
      </c>
      <c r="B5016" s="2">
        <v>-0.12533333299999999</v>
      </c>
    </row>
    <row r="5017" spans="1:2" x14ac:dyDescent="0.25">
      <c r="A5017" s="2">
        <v>20.908432390000002</v>
      </c>
      <c r="B5017" s="2">
        <v>-0.12533333299999999</v>
      </c>
    </row>
    <row r="5018" spans="1:2" x14ac:dyDescent="0.25">
      <c r="A5018" s="2">
        <v>20.91260157</v>
      </c>
      <c r="B5018" s="2">
        <v>-0.1255</v>
      </c>
    </row>
    <row r="5019" spans="1:2" x14ac:dyDescent="0.25">
      <c r="A5019" s="2">
        <v>20.916770750000001</v>
      </c>
      <c r="B5019" s="2">
        <v>-0.1255</v>
      </c>
    </row>
    <row r="5020" spans="1:2" x14ac:dyDescent="0.25">
      <c r="A5020" s="2">
        <v>20.920939929999999</v>
      </c>
      <c r="B5020" s="2">
        <v>-0.12533333299999999</v>
      </c>
    </row>
    <row r="5021" spans="1:2" x14ac:dyDescent="0.25">
      <c r="A5021" s="2">
        <v>20.925109110000001</v>
      </c>
      <c r="B5021" s="2">
        <v>-0.12533333299999999</v>
      </c>
    </row>
    <row r="5022" spans="1:2" x14ac:dyDescent="0.25">
      <c r="A5022" s="2">
        <v>20.929278289999999</v>
      </c>
      <c r="B5022" s="2">
        <v>-0.1255</v>
      </c>
    </row>
    <row r="5023" spans="1:2" x14ac:dyDescent="0.25">
      <c r="A5023" s="2">
        <v>20.933447470000001</v>
      </c>
      <c r="B5023" s="2">
        <v>-0.1255</v>
      </c>
    </row>
    <row r="5024" spans="1:2" x14ac:dyDescent="0.25">
      <c r="A5024" s="2">
        <v>20.937616649999999</v>
      </c>
      <c r="B5024" s="2">
        <v>-0.1255</v>
      </c>
    </row>
    <row r="5025" spans="1:2" x14ac:dyDescent="0.25">
      <c r="A5025" s="2">
        <v>20.94178582</v>
      </c>
      <c r="B5025" s="2">
        <v>-0.12533333299999999</v>
      </c>
    </row>
    <row r="5026" spans="1:2" x14ac:dyDescent="0.25">
      <c r="A5026" s="2">
        <v>20.945955000000001</v>
      </c>
      <c r="B5026" s="2">
        <v>-0.1255</v>
      </c>
    </row>
    <row r="5027" spans="1:2" x14ac:dyDescent="0.25">
      <c r="A5027" s="2">
        <v>20.95012418</v>
      </c>
      <c r="B5027" s="2">
        <v>-0.1255</v>
      </c>
    </row>
    <row r="5028" spans="1:2" x14ac:dyDescent="0.25">
      <c r="A5028" s="2">
        <v>20.954293360000001</v>
      </c>
      <c r="B5028" s="2">
        <v>-0.1255</v>
      </c>
    </row>
    <row r="5029" spans="1:2" x14ac:dyDescent="0.25">
      <c r="A5029" s="2">
        <v>20.958462539999999</v>
      </c>
      <c r="B5029" s="2">
        <v>-0.1255</v>
      </c>
    </row>
    <row r="5030" spans="1:2" x14ac:dyDescent="0.25">
      <c r="A5030" s="2">
        <v>20.962631720000001</v>
      </c>
      <c r="B5030" s="2">
        <v>-0.12533333299999999</v>
      </c>
    </row>
    <row r="5031" spans="1:2" x14ac:dyDescent="0.25">
      <c r="A5031" s="2">
        <v>20.966800899999999</v>
      </c>
      <c r="B5031" s="2">
        <v>-0.1255</v>
      </c>
    </row>
    <row r="5032" spans="1:2" x14ac:dyDescent="0.25">
      <c r="A5032" s="2">
        <v>20.970970080000001</v>
      </c>
      <c r="B5032" s="2">
        <v>-0.12533333299999999</v>
      </c>
    </row>
    <row r="5033" spans="1:2" x14ac:dyDescent="0.25">
      <c r="A5033" s="2">
        <v>20.975139259999999</v>
      </c>
      <c r="B5033" s="2">
        <v>-0.1255</v>
      </c>
    </row>
    <row r="5034" spans="1:2" x14ac:dyDescent="0.25">
      <c r="A5034" s="2">
        <v>20.979308440000001</v>
      </c>
      <c r="B5034" s="2">
        <v>-0.1255</v>
      </c>
    </row>
    <row r="5035" spans="1:2" x14ac:dyDescent="0.25">
      <c r="A5035" s="2">
        <v>20.983477610000001</v>
      </c>
      <c r="B5035" s="2">
        <v>-0.12566666700000001</v>
      </c>
    </row>
    <row r="5036" spans="1:2" x14ac:dyDescent="0.25">
      <c r="A5036" s="2">
        <v>20.987646789999999</v>
      </c>
      <c r="B5036" s="2">
        <v>-0.12566666700000001</v>
      </c>
    </row>
    <row r="5037" spans="1:2" x14ac:dyDescent="0.25">
      <c r="A5037" s="2">
        <v>20.991815970000001</v>
      </c>
      <c r="B5037" s="2">
        <v>-0.12583333299999999</v>
      </c>
    </row>
    <row r="5038" spans="1:2" x14ac:dyDescent="0.25">
      <c r="A5038" s="2">
        <v>20.995985149999999</v>
      </c>
      <c r="B5038" s="2">
        <v>-0.126</v>
      </c>
    </row>
    <row r="5039" spans="1:2" x14ac:dyDescent="0.25">
      <c r="A5039" s="2">
        <v>21.000154330000001</v>
      </c>
      <c r="B5039" s="2">
        <v>-0.12616666700000001</v>
      </c>
    </row>
    <row r="5040" spans="1:2" x14ac:dyDescent="0.25">
      <c r="A5040" s="2">
        <v>21.004323509999999</v>
      </c>
      <c r="B5040" s="2">
        <v>-0.12633333299999999</v>
      </c>
    </row>
    <row r="5041" spans="1:2" x14ac:dyDescent="0.25">
      <c r="A5041" s="2">
        <v>21.008492690000001</v>
      </c>
      <c r="B5041" s="2">
        <v>-0.12633333299999999</v>
      </c>
    </row>
    <row r="5042" spans="1:2" x14ac:dyDescent="0.25">
      <c r="A5042" s="2">
        <v>21.012661869999999</v>
      </c>
      <c r="B5042" s="2">
        <v>-0.1265</v>
      </c>
    </row>
    <row r="5043" spans="1:2" x14ac:dyDescent="0.25">
      <c r="A5043" s="2">
        <v>21.01683105</v>
      </c>
      <c r="B5043" s="2">
        <v>-0.12666666700000001</v>
      </c>
    </row>
    <row r="5044" spans="1:2" x14ac:dyDescent="0.25">
      <c r="A5044" s="2">
        <v>21.021000220000001</v>
      </c>
      <c r="B5044" s="2">
        <v>-0.12683333299999999</v>
      </c>
    </row>
    <row r="5045" spans="1:2" x14ac:dyDescent="0.25">
      <c r="A5045" s="2">
        <v>21.025169399999999</v>
      </c>
      <c r="B5045" s="2">
        <v>-0.127</v>
      </c>
    </row>
    <row r="5046" spans="1:2" x14ac:dyDescent="0.25">
      <c r="A5046" s="2">
        <v>21.029338580000001</v>
      </c>
      <c r="B5046" s="2">
        <v>-0.127</v>
      </c>
    </row>
    <row r="5047" spans="1:2" x14ac:dyDescent="0.25">
      <c r="A5047" s="2">
        <v>21.033507759999999</v>
      </c>
      <c r="B5047" s="2">
        <v>-0.127</v>
      </c>
    </row>
    <row r="5048" spans="1:2" x14ac:dyDescent="0.25">
      <c r="A5048" s="2">
        <v>21.037676940000001</v>
      </c>
      <c r="B5048" s="2">
        <v>-0.127</v>
      </c>
    </row>
    <row r="5049" spans="1:2" x14ac:dyDescent="0.25">
      <c r="A5049" s="2">
        <v>21.041846119999999</v>
      </c>
      <c r="B5049" s="2">
        <v>-0.127</v>
      </c>
    </row>
    <row r="5050" spans="1:2" x14ac:dyDescent="0.25">
      <c r="A5050" s="2">
        <v>21.046015300000001</v>
      </c>
      <c r="B5050" s="2">
        <v>-0.12683333299999999</v>
      </c>
    </row>
    <row r="5051" spans="1:2" x14ac:dyDescent="0.25">
      <c r="A5051" s="2">
        <v>21.050184479999999</v>
      </c>
      <c r="B5051" s="2">
        <v>-0.12666666700000001</v>
      </c>
    </row>
    <row r="5052" spans="1:2" x14ac:dyDescent="0.25">
      <c r="A5052" s="2">
        <v>21.05435366</v>
      </c>
      <c r="B5052" s="2">
        <v>-0.12666666700000001</v>
      </c>
    </row>
    <row r="5053" spans="1:2" x14ac:dyDescent="0.25">
      <c r="A5053" s="2">
        <v>21.058522839999998</v>
      </c>
      <c r="B5053" s="2">
        <v>-0.12666666700000001</v>
      </c>
    </row>
    <row r="5054" spans="1:2" x14ac:dyDescent="0.25">
      <c r="A5054" s="2">
        <v>21.062692009999999</v>
      </c>
      <c r="B5054" s="2">
        <v>-0.1265</v>
      </c>
    </row>
    <row r="5055" spans="1:2" x14ac:dyDescent="0.25">
      <c r="A5055" s="2">
        <v>21.066861190000001</v>
      </c>
      <c r="B5055" s="2">
        <v>-0.1265</v>
      </c>
    </row>
    <row r="5056" spans="1:2" x14ac:dyDescent="0.25">
      <c r="A5056" s="2">
        <v>21.071030369999999</v>
      </c>
      <c r="B5056" s="2">
        <v>-0.1265</v>
      </c>
    </row>
    <row r="5057" spans="1:2" x14ac:dyDescent="0.25">
      <c r="A5057" s="2">
        <v>21.075199550000001</v>
      </c>
      <c r="B5057" s="2">
        <v>-0.1265</v>
      </c>
    </row>
    <row r="5058" spans="1:2" x14ac:dyDescent="0.25">
      <c r="A5058" s="2">
        <v>21.079368729999999</v>
      </c>
      <c r="B5058" s="2">
        <v>-0.1265</v>
      </c>
    </row>
    <row r="5059" spans="1:2" x14ac:dyDescent="0.25">
      <c r="A5059" s="2">
        <v>21.08353791</v>
      </c>
      <c r="B5059" s="2">
        <v>-0.1265</v>
      </c>
    </row>
    <row r="5060" spans="1:2" x14ac:dyDescent="0.25">
      <c r="A5060" s="2">
        <v>21.087707089999999</v>
      </c>
      <c r="B5060" s="2">
        <v>-0.12666666700000001</v>
      </c>
    </row>
    <row r="5061" spans="1:2" x14ac:dyDescent="0.25">
      <c r="A5061" s="2">
        <v>21.09187627</v>
      </c>
      <c r="B5061" s="2">
        <v>-0.12666666700000001</v>
      </c>
    </row>
    <row r="5062" spans="1:2" x14ac:dyDescent="0.25">
      <c r="A5062" s="2">
        <v>21.096045449999998</v>
      </c>
      <c r="B5062" s="2">
        <v>-0.12666666700000001</v>
      </c>
    </row>
    <row r="5063" spans="1:2" x14ac:dyDescent="0.25">
      <c r="A5063" s="2">
        <v>21.100214619999999</v>
      </c>
      <c r="B5063" s="2">
        <v>-0.12683333299999999</v>
      </c>
    </row>
    <row r="5064" spans="1:2" x14ac:dyDescent="0.25">
      <c r="A5064" s="2">
        <v>21.104383800000001</v>
      </c>
      <c r="B5064" s="2">
        <v>-0.12666666700000001</v>
      </c>
    </row>
    <row r="5065" spans="1:2" x14ac:dyDescent="0.25">
      <c r="A5065" s="2">
        <v>21.108552979999999</v>
      </c>
      <c r="B5065" s="2">
        <v>-0.12666666700000001</v>
      </c>
    </row>
    <row r="5066" spans="1:2" x14ac:dyDescent="0.25">
      <c r="A5066" s="2">
        <v>21.112722160000001</v>
      </c>
      <c r="B5066" s="2">
        <v>-0.12666666700000001</v>
      </c>
    </row>
    <row r="5067" spans="1:2" x14ac:dyDescent="0.25">
      <c r="A5067" s="2">
        <v>21.116891339999999</v>
      </c>
      <c r="B5067" s="2">
        <v>-0.1265</v>
      </c>
    </row>
    <row r="5068" spans="1:2" x14ac:dyDescent="0.25">
      <c r="A5068" s="2">
        <v>21.12106052</v>
      </c>
      <c r="B5068" s="2">
        <v>-0.1265</v>
      </c>
    </row>
    <row r="5069" spans="1:2" x14ac:dyDescent="0.25">
      <c r="A5069" s="2">
        <v>21.125229699999998</v>
      </c>
      <c r="B5069" s="2">
        <v>-0.12666666700000001</v>
      </c>
    </row>
    <row r="5070" spans="1:2" x14ac:dyDescent="0.25">
      <c r="A5070" s="2">
        <v>21.12939888</v>
      </c>
      <c r="B5070" s="2">
        <v>-0.1265</v>
      </c>
    </row>
    <row r="5071" spans="1:2" x14ac:dyDescent="0.25">
      <c r="A5071" s="2">
        <v>21.133568060000002</v>
      </c>
      <c r="B5071" s="2">
        <v>-0.1265</v>
      </c>
    </row>
    <row r="5072" spans="1:2" x14ac:dyDescent="0.25">
      <c r="A5072" s="2">
        <v>21.13773724</v>
      </c>
      <c r="B5072" s="2">
        <v>-0.1265</v>
      </c>
    </row>
    <row r="5073" spans="1:2" x14ac:dyDescent="0.25">
      <c r="A5073" s="2">
        <v>21.141906410000001</v>
      </c>
      <c r="B5073" s="2">
        <v>-0.12666666700000001</v>
      </c>
    </row>
    <row r="5074" spans="1:2" x14ac:dyDescent="0.25">
      <c r="A5074" s="2">
        <v>21.146075589999999</v>
      </c>
      <c r="B5074" s="2">
        <v>-0.1265</v>
      </c>
    </row>
    <row r="5075" spans="1:2" x14ac:dyDescent="0.25">
      <c r="A5075" s="2">
        <v>21.15024477</v>
      </c>
      <c r="B5075" s="2">
        <v>-0.1265</v>
      </c>
    </row>
    <row r="5076" spans="1:2" x14ac:dyDescent="0.25">
      <c r="A5076" s="2">
        <v>21.154413949999999</v>
      </c>
      <c r="B5076" s="2">
        <v>-0.1265</v>
      </c>
    </row>
    <row r="5077" spans="1:2" x14ac:dyDescent="0.25">
      <c r="A5077" s="2">
        <v>21.15858313</v>
      </c>
      <c r="B5077" s="2">
        <v>-0.12633333299999999</v>
      </c>
    </row>
    <row r="5078" spans="1:2" x14ac:dyDescent="0.25">
      <c r="A5078" s="2">
        <v>21.162752309999998</v>
      </c>
      <c r="B5078" s="2">
        <v>-0.12616666700000001</v>
      </c>
    </row>
    <row r="5079" spans="1:2" x14ac:dyDescent="0.25">
      <c r="A5079" s="2">
        <v>21.16692149</v>
      </c>
      <c r="B5079" s="2">
        <v>-0.126</v>
      </c>
    </row>
    <row r="5080" spans="1:2" x14ac:dyDescent="0.25">
      <c r="A5080" s="2">
        <v>21.171090670000002</v>
      </c>
      <c r="B5080" s="2">
        <v>-0.12583333299999999</v>
      </c>
    </row>
    <row r="5081" spans="1:2" x14ac:dyDescent="0.25">
      <c r="A5081" s="2">
        <v>21.17525985</v>
      </c>
      <c r="B5081" s="2">
        <v>-0.12583333299999999</v>
      </c>
    </row>
    <row r="5082" spans="1:2" x14ac:dyDescent="0.25">
      <c r="A5082" s="2">
        <v>21.179429020000001</v>
      </c>
      <c r="B5082" s="2">
        <v>-0.12566666700000001</v>
      </c>
    </row>
    <row r="5083" spans="1:2" x14ac:dyDescent="0.25">
      <c r="A5083" s="2">
        <v>21.183598199999999</v>
      </c>
      <c r="B5083" s="2">
        <v>-0.12566666700000001</v>
      </c>
    </row>
    <row r="5084" spans="1:2" x14ac:dyDescent="0.25">
      <c r="A5084" s="2">
        <v>21.18776738</v>
      </c>
      <c r="B5084" s="2">
        <v>-0.12566666700000001</v>
      </c>
    </row>
    <row r="5085" spans="1:2" x14ac:dyDescent="0.25">
      <c r="A5085" s="2">
        <v>21.191936559999998</v>
      </c>
      <c r="B5085" s="2">
        <v>-0.12533333299999999</v>
      </c>
    </row>
    <row r="5086" spans="1:2" x14ac:dyDescent="0.25">
      <c r="A5086" s="2">
        <v>21.19610574</v>
      </c>
      <c r="B5086" s="2">
        <v>-0.12516666700000001</v>
      </c>
    </row>
    <row r="5087" spans="1:2" x14ac:dyDescent="0.25">
      <c r="A5087" s="2">
        <v>21.200274919999998</v>
      </c>
      <c r="B5087" s="2">
        <v>-0.12516666700000001</v>
      </c>
    </row>
    <row r="5088" spans="1:2" x14ac:dyDescent="0.25">
      <c r="A5088" s="2">
        <v>21.2044441</v>
      </c>
      <c r="B5088" s="2">
        <v>-0.12516666700000001</v>
      </c>
    </row>
    <row r="5089" spans="1:2" x14ac:dyDescent="0.25">
      <c r="A5089" s="2">
        <v>21.208613280000002</v>
      </c>
      <c r="B5089" s="2">
        <v>-0.12516666700000001</v>
      </c>
    </row>
    <row r="5090" spans="1:2" x14ac:dyDescent="0.25">
      <c r="A5090" s="2">
        <v>21.21278246</v>
      </c>
      <c r="B5090" s="2">
        <v>-0.12516666700000001</v>
      </c>
    </row>
    <row r="5091" spans="1:2" x14ac:dyDescent="0.25">
      <c r="A5091" s="2">
        <v>21.216951640000001</v>
      </c>
      <c r="B5091" s="2">
        <v>-0.12516666700000001</v>
      </c>
    </row>
    <row r="5092" spans="1:2" x14ac:dyDescent="0.25">
      <c r="A5092" s="2">
        <v>21.221120809999999</v>
      </c>
      <c r="B5092" s="2">
        <v>-0.12516666700000001</v>
      </c>
    </row>
    <row r="5093" spans="1:2" x14ac:dyDescent="0.25">
      <c r="A5093" s="2">
        <v>21.22528999</v>
      </c>
      <c r="B5093" s="2">
        <v>-0.1255</v>
      </c>
    </row>
    <row r="5094" spans="1:2" x14ac:dyDescent="0.25">
      <c r="A5094" s="2">
        <v>21.229459169999998</v>
      </c>
      <c r="B5094" s="2">
        <v>-0.1255</v>
      </c>
    </row>
    <row r="5095" spans="1:2" x14ac:dyDescent="0.25">
      <c r="A5095" s="2">
        <v>21.23362835</v>
      </c>
      <c r="B5095" s="2">
        <v>-0.1255</v>
      </c>
    </row>
    <row r="5096" spans="1:2" x14ac:dyDescent="0.25">
      <c r="A5096" s="2">
        <v>21.237797530000002</v>
      </c>
      <c r="B5096" s="2">
        <v>-0.12566666700000001</v>
      </c>
    </row>
    <row r="5097" spans="1:2" x14ac:dyDescent="0.25">
      <c r="A5097" s="2">
        <v>21.24196671</v>
      </c>
      <c r="B5097" s="2">
        <v>-0.12583333299999999</v>
      </c>
    </row>
    <row r="5098" spans="1:2" x14ac:dyDescent="0.25">
      <c r="A5098" s="2">
        <v>21.246135890000001</v>
      </c>
      <c r="B5098" s="2">
        <v>-0.126</v>
      </c>
    </row>
    <row r="5099" spans="1:2" x14ac:dyDescent="0.25">
      <c r="A5099" s="2">
        <v>21.25030507</v>
      </c>
      <c r="B5099" s="2">
        <v>-0.12616666700000001</v>
      </c>
    </row>
    <row r="5100" spans="1:2" x14ac:dyDescent="0.25">
      <c r="A5100" s="2">
        <v>21.254474250000001</v>
      </c>
      <c r="B5100" s="2">
        <v>-0.12633333299999999</v>
      </c>
    </row>
    <row r="5101" spans="1:2" x14ac:dyDescent="0.25">
      <c r="A5101" s="2">
        <v>21.258643419999999</v>
      </c>
      <c r="B5101" s="2">
        <v>-0.12666666700000001</v>
      </c>
    </row>
    <row r="5102" spans="1:2" x14ac:dyDescent="0.25">
      <c r="A5102" s="2">
        <v>21.2628126</v>
      </c>
      <c r="B5102" s="2">
        <v>-0.12683333299999999</v>
      </c>
    </row>
    <row r="5103" spans="1:2" x14ac:dyDescent="0.25">
      <c r="A5103" s="2">
        <v>21.266981779999998</v>
      </c>
      <c r="B5103" s="2">
        <v>-0.127</v>
      </c>
    </row>
    <row r="5104" spans="1:2" x14ac:dyDescent="0.25">
      <c r="A5104" s="2">
        <v>21.27115096</v>
      </c>
      <c r="B5104" s="2">
        <v>-0.12716666700000001</v>
      </c>
    </row>
    <row r="5105" spans="1:2" x14ac:dyDescent="0.25">
      <c r="A5105" s="2">
        <v>21.275320140000002</v>
      </c>
      <c r="B5105" s="2">
        <v>-0.12733333299999999</v>
      </c>
    </row>
    <row r="5106" spans="1:2" x14ac:dyDescent="0.25">
      <c r="A5106" s="2">
        <v>21.27948932</v>
      </c>
      <c r="B5106" s="2">
        <v>-0.1275</v>
      </c>
    </row>
    <row r="5107" spans="1:2" x14ac:dyDescent="0.25">
      <c r="A5107" s="2">
        <v>21.283658500000001</v>
      </c>
      <c r="B5107" s="2">
        <v>-0.1275</v>
      </c>
    </row>
    <row r="5108" spans="1:2" x14ac:dyDescent="0.25">
      <c r="A5108" s="2">
        <v>21.287827679999999</v>
      </c>
      <c r="B5108" s="2">
        <v>-0.12766666700000001</v>
      </c>
    </row>
    <row r="5109" spans="1:2" x14ac:dyDescent="0.25">
      <c r="A5109" s="2">
        <v>21.291996860000001</v>
      </c>
      <c r="B5109" s="2">
        <v>-0.12766666700000001</v>
      </c>
    </row>
    <row r="5110" spans="1:2" x14ac:dyDescent="0.25">
      <c r="A5110" s="2">
        <v>21.296166039999999</v>
      </c>
      <c r="B5110" s="2">
        <v>-0.12766666700000001</v>
      </c>
    </row>
    <row r="5111" spans="1:2" x14ac:dyDescent="0.25">
      <c r="A5111" s="2">
        <v>21.30033521</v>
      </c>
      <c r="B5111" s="2">
        <v>-0.12766666700000001</v>
      </c>
    </row>
    <row r="5112" spans="1:2" x14ac:dyDescent="0.25">
      <c r="A5112" s="2">
        <v>21.304504390000002</v>
      </c>
      <c r="B5112" s="2">
        <v>-0.12766666700000001</v>
      </c>
    </row>
    <row r="5113" spans="1:2" x14ac:dyDescent="0.25">
      <c r="A5113" s="2">
        <v>21.30867357</v>
      </c>
      <c r="B5113" s="2">
        <v>-0.12766666700000001</v>
      </c>
    </row>
    <row r="5114" spans="1:2" x14ac:dyDescent="0.25">
      <c r="A5114" s="2">
        <v>21.312842750000002</v>
      </c>
      <c r="B5114" s="2">
        <v>-0.12766666700000001</v>
      </c>
    </row>
    <row r="5115" spans="1:2" x14ac:dyDescent="0.25">
      <c r="A5115" s="2">
        <v>21.31701193</v>
      </c>
      <c r="B5115" s="2">
        <v>-0.1275</v>
      </c>
    </row>
    <row r="5116" spans="1:2" x14ac:dyDescent="0.25">
      <c r="A5116" s="2">
        <v>21.321181110000001</v>
      </c>
      <c r="B5116" s="2">
        <v>-0.12733333299999999</v>
      </c>
    </row>
    <row r="5117" spans="1:2" x14ac:dyDescent="0.25">
      <c r="A5117" s="2">
        <v>21.325350289999999</v>
      </c>
      <c r="B5117" s="2">
        <v>-0.127</v>
      </c>
    </row>
    <row r="5118" spans="1:2" x14ac:dyDescent="0.25">
      <c r="A5118" s="2">
        <v>21.329519470000001</v>
      </c>
      <c r="B5118" s="2">
        <v>-0.12683333299999999</v>
      </c>
    </row>
    <row r="5119" spans="1:2" x14ac:dyDescent="0.25">
      <c r="A5119" s="2">
        <v>21.333688649999999</v>
      </c>
      <c r="B5119" s="2">
        <v>-0.12683333299999999</v>
      </c>
    </row>
    <row r="5120" spans="1:2" x14ac:dyDescent="0.25">
      <c r="A5120" s="2">
        <v>21.33785782</v>
      </c>
      <c r="B5120" s="2">
        <v>-0.12666666700000001</v>
      </c>
    </row>
    <row r="5121" spans="1:2" x14ac:dyDescent="0.25">
      <c r="A5121" s="2">
        <v>21.342027000000002</v>
      </c>
      <c r="B5121" s="2">
        <v>-0.1265</v>
      </c>
    </row>
    <row r="5122" spans="1:2" x14ac:dyDescent="0.25">
      <c r="A5122" s="2">
        <v>21.34619618</v>
      </c>
      <c r="B5122" s="2">
        <v>-0.1265</v>
      </c>
    </row>
    <row r="5123" spans="1:2" x14ac:dyDescent="0.25">
      <c r="A5123" s="2">
        <v>21.350365360000001</v>
      </c>
      <c r="B5123" s="2">
        <v>-0.12633333299999999</v>
      </c>
    </row>
    <row r="5124" spans="1:2" x14ac:dyDescent="0.25">
      <c r="A5124" s="2">
        <v>21.35453454</v>
      </c>
      <c r="B5124" s="2">
        <v>-0.12633333299999999</v>
      </c>
    </row>
    <row r="5125" spans="1:2" x14ac:dyDescent="0.25">
      <c r="A5125" s="2">
        <v>21.358703720000001</v>
      </c>
      <c r="B5125" s="2">
        <v>-0.12633333299999999</v>
      </c>
    </row>
    <row r="5126" spans="1:2" x14ac:dyDescent="0.25">
      <c r="A5126" s="2">
        <v>21.362872899999999</v>
      </c>
      <c r="B5126" s="2">
        <v>-0.12633333299999999</v>
      </c>
    </row>
    <row r="5127" spans="1:2" x14ac:dyDescent="0.25">
      <c r="A5127" s="2">
        <v>21.367042080000001</v>
      </c>
      <c r="B5127" s="2">
        <v>-0.12633333299999999</v>
      </c>
    </row>
    <row r="5128" spans="1:2" x14ac:dyDescent="0.25">
      <c r="A5128" s="2">
        <v>21.371211259999999</v>
      </c>
      <c r="B5128" s="2">
        <v>-0.12633333299999999</v>
      </c>
    </row>
    <row r="5129" spans="1:2" x14ac:dyDescent="0.25">
      <c r="A5129" s="2">
        <v>21.37538043</v>
      </c>
      <c r="B5129" s="2">
        <v>-0.12633333299999999</v>
      </c>
    </row>
    <row r="5130" spans="1:2" x14ac:dyDescent="0.25">
      <c r="A5130" s="2">
        <v>21.379549610000002</v>
      </c>
      <c r="B5130" s="2">
        <v>-0.12633333299999999</v>
      </c>
    </row>
    <row r="5131" spans="1:2" x14ac:dyDescent="0.25">
      <c r="A5131" s="2">
        <v>21.38371879</v>
      </c>
      <c r="B5131" s="2">
        <v>-0.12633333299999999</v>
      </c>
    </row>
    <row r="5132" spans="1:2" x14ac:dyDescent="0.25">
      <c r="A5132" s="2">
        <v>21.387887970000001</v>
      </c>
      <c r="B5132" s="2">
        <v>-0.12633333299999999</v>
      </c>
    </row>
    <row r="5133" spans="1:2" x14ac:dyDescent="0.25">
      <c r="A5133" s="2">
        <v>21.392057149999999</v>
      </c>
      <c r="B5133" s="2">
        <v>-0.12633333299999999</v>
      </c>
    </row>
    <row r="5134" spans="1:2" x14ac:dyDescent="0.25">
      <c r="A5134" s="2">
        <v>21.396226330000001</v>
      </c>
      <c r="B5134" s="2">
        <v>-0.12633333299999999</v>
      </c>
    </row>
    <row r="5135" spans="1:2" x14ac:dyDescent="0.25">
      <c r="A5135" s="2">
        <v>21.400395509999999</v>
      </c>
      <c r="B5135" s="2">
        <v>-0.12633333299999999</v>
      </c>
    </row>
    <row r="5136" spans="1:2" x14ac:dyDescent="0.25">
      <c r="A5136" s="2">
        <v>21.404564690000001</v>
      </c>
      <c r="B5136" s="2">
        <v>-0.12633333299999999</v>
      </c>
    </row>
    <row r="5137" spans="1:2" x14ac:dyDescent="0.25">
      <c r="A5137" s="2">
        <v>21.408733869999999</v>
      </c>
      <c r="B5137" s="2">
        <v>-0.12616666700000001</v>
      </c>
    </row>
    <row r="5138" spans="1:2" x14ac:dyDescent="0.25">
      <c r="A5138" s="2">
        <v>21.412903050000001</v>
      </c>
      <c r="B5138" s="2">
        <v>-0.12616666700000001</v>
      </c>
    </row>
    <row r="5139" spans="1:2" x14ac:dyDescent="0.25">
      <c r="A5139" s="2">
        <v>21.417072220000001</v>
      </c>
      <c r="B5139" s="2">
        <v>-0.126</v>
      </c>
    </row>
    <row r="5140" spans="1:2" x14ac:dyDescent="0.25">
      <c r="A5140" s="2">
        <v>21.4212414</v>
      </c>
      <c r="B5140" s="2">
        <v>-0.126</v>
      </c>
    </row>
    <row r="5141" spans="1:2" x14ac:dyDescent="0.25">
      <c r="A5141" s="2">
        <v>21.425410580000001</v>
      </c>
      <c r="B5141" s="2">
        <v>-0.12583333299999999</v>
      </c>
    </row>
    <row r="5142" spans="1:2" x14ac:dyDescent="0.25">
      <c r="A5142" s="2">
        <v>21.429579759999999</v>
      </c>
      <c r="B5142" s="2">
        <v>-0.12566666700000001</v>
      </c>
    </row>
    <row r="5143" spans="1:2" x14ac:dyDescent="0.25">
      <c r="A5143" s="2">
        <v>21.433748940000001</v>
      </c>
      <c r="B5143" s="2">
        <v>-0.12566666700000001</v>
      </c>
    </row>
    <row r="5144" spans="1:2" x14ac:dyDescent="0.25">
      <c r="A5144" s="2">
        <v>21.437918119999999</v>
      </c>
      <c r="B5144" s="2">
        <v>-0.12566666700000001</v>
      </c>
    </row>
    <row r="5145" spans="1:2" x14ac:dyDescent="0.25">
      <c r="A5145" s="2">
        <v>21.442087300000001</v>
      </c>
      <c r="B5145" s="2">
        <v>-0.12566666700000001</v>
      </c>
    </row>
    <row r="5146" spans="1:2" x14ac:dyDescent="0.25">
      <c r="A5146" s="2">
        <v>21.446256479999999</v>
      </c>
      <c r="B5146" s="2">
        <v>-0.12566666700000001</v>
      </c>
    </row>
    <row r="5147" spans="1:2" x14ac:dyDescent="0.25">
      <c r="A5147" s="2">
        <v>21.450425660000001</v>
      </c>
      <c r="B5147" s="2">
        <v>-0.12566666700000001</v>
      </c>
    </row>
    <row r="5148" spans="1:2" x14ac:dyDescent="0.25">
      <c r="A5148" s="2">
        <v>21.454594830000001</v>
      </c>
      <c r="B5148" s="2">
        <v>-0.1255</v>
      </c>
    </row>
    <row r="5149" spans="1:2" x14ac:dyDescent="0.25">
      <c r="A5149" s="2">
        <v>21.458764009999999</v>
      </c>
      <c r="B5149" s="2">
        <v>-0.1255</v>
      </c>
    </row>
    <row r="5150" spans="1:2" x14ac:dyDescent="0.25">
      <c r="A5150" s="2">
        <v>21.462933190000001</v>
      </c>
      <c r="B5150" s="2">
        <v>-0.1255</v>
      </c>
    </row>
    <row r="5151" spans="1:2" x14ac:dyDescent="0.25">
      <c r="A5151" s="2">
        <v>21.467102369999999</v>
      </c>
      <c r="B5151" s="2">
        <v>-0.1255</v>
      </c>
    </row>
    <row r="5152" spans="1:2" x14ac:dyDescent="0.25">
      <c r="A5152" s="2">
        <v>21.471271550000001</v>
      </c>
      <c r="B5152" s="2">
        <v>-0.1255</v>
      </c>
    </row>
    <row r="5153" spans="1:2" x14ac:dyDescent="0.25">
      <c r="A5153" s="2">
        <v>21.475440729999999</v>
      </c>
      <c r="B5153" s="2">
        <v>-0.12533333299999999</v>
      </c>
    </row>
    <row r="5154" spans="1:2" x14ac:dyDescent="0.25">
      <c r="A5154" s="2">
        <v>21.479609910000001</v>
      </c>
      <c r="B5154" s="2">
        <v>-0.12516666700000001</v>
      </c>
    </row>
    <row r="5155" spans="1:2" x14ac:dyDescent="0.25">
      <c r="A5155" s="2">
        <v>21.483779089999999</v>
      </c>
      <c r="B5155" s="2">
        <v>-0.12516666700000001</v>
      </c>
    </row>
    <row r="5156" spans="1:2" x14ac:dyDescent="0.25">
      <c r="A5156" s="2">
        <v>21.48794827</v>
      </c>
      <c r="B5156" s="2">
        <v>-0.125</v>
      </c>
    </row>
    <row r="5157" spans="1:2" x14ac:dyDescent="0.25">
      <c r="A5157" s="2">
        <v>21.492117449999999</v>
      </c>
      <c r="B5157" s="2">
        <v>-0.125</v>
      </c>
    </row>
    <row r="5158" spans="1:2" x14ac:dyDescent="0.25">
      <c r="A5158" s="2">
        <v>21.496286619999999</v>
      </c>
      <c r="B5158" s="2">
        <v>-0.125</v>
      </c>
    </row>
    <row r="5159" spans="1:2" x14ac:dyDescent="0.25">
      <c r="A5159" s="2">
        <v>21.500455800000001</v>
      </c>
      <c r="B5159" s="2">
        <v>-0.125</v>
      </c>
    </row>
    <row r="5160" spans="1:2" x14ac:dyDescent="0.25">
      <c r="A5160" s="2">
        <v>21.504624979999999</v>
      </c>
      <c r="B5160" s="2">
        <v>-0.125</v>
      </c>
    </row>
    <row r="5161" spans="1:2" x14ac:dyDescent="0.25">
      <c r="A5161" s="2">
        <v>21.508794160000001</v>
      </c>
      <c r="B5161" s="2">
        <v>-0.124833333</v>
      </c>
    </row>
    <row r="5162" spans="1:2" x14ac:dyDescent="0.25">
      <c r="A5162" s="2">
        <v>21.512963339999999</v>
      </c>
      <c r="B5162" s="2">
        <v>-0.125</v>
      </c>
    </row>
    <row r="5163" spans="1:2" x14ac:dyDescent="0.25">
      <c r="A5163" s="2">
        <v>21.517132520000001</v>
      </c>
      <c r="B5163" s="2">
        <v>-0.125</v>
      </c>
    </row>
    <row r="5164" spans="1:2" x14ac:dyDescent="0.25">
      <c r="A5164" s="2">
        <v>21.521301699999999</v>
      </c>
      <c r="B5164" s="2">
        <v>-0.125</v>
      </c>
    </row>
    <row r="5165" spans="1:2" x14ac:dyDescent="0.25">
      <c r="A5165" s="2">
        <v>21.52547088</v>
      </c>
      <c r="B5165" s="2">
        <v>-0.125</v>
      </c>
    </row>
    <row r="5166" spans="1:2" x14ac:dyDescent="0.25">
      <c r="A5166" s="2">
        <v>21.529640059999998</v>
      </c>
      <c r="B5166" s="2">
        <v>-0.125</v>
      </c>
    </row>
    <row r="5167" spans="1:2" x14ac:dyDescent="0.25">
      <c r="A5167" s="2">
        <v>21.533809229999999</v>
      </c>
      <c r="B5167" s="2">
        <v>-0.125</v>
      </c>
    </row>
    <row r="5168" spans="1:2" x14ac:dyDescent="0.25">
      <c r="A5168" s="2">
        <v>21.537978410000001</v>
      </c>
      <c r="B5168" s="2">
        <v>-0.125</v>
      </c>
    </row>
    <row r="5169" spans="1:2" x14ac:dyDescent="0.25">
      <c r="A5169" s="2">
        <v>21.542147589999999</v>
      </c>
      <c r="B5169" s="2">
        <v>-0.125</v>
      </c>
    </row>
    <row r="5170" spans="1:2" x14ac:dyDescent="0.25">
      <c r="A5170" s="2">
        <v>21.546316770000001</v>
      </c>
      <c r="B5170" s="2">
        <v>-0.125</v>
      </c>
    </row>
    <row r="5171" spans="1:2" x14ac:dyDescent="0.25">
      <c r="A5171" s="2">
        <v>21.550485949999999</v>
      </c>
      <c r="B5171" s="2">
        <v>-0.124833333</v>
      </c>
    </row>
    <row r="5172" spans="1:2" x14ac:dyDescent="0.25">
      <c r="A5172" s="2">
        <v>21.55465513</v>
      </c>
      <c r="B5172" s="2">
        <v>-0.124833333</v>
      </c>
    </row>
    <row r="5173" spans="1:2" x14ac:dyDescent="0.25">
      <c r="A5173" s="2">
        <v>21.558824309999999</v>
      </c>
      <c r="B5173" s="2">
        <v>-0.12466666699999999</v>
      </c>
    </row>
    <row r="5174" spans="1:2" x14ac:dyDescent="0.25">
      <c r="A5174" s="2">
        <v>21.56299349</v>
      </c>
      <c r="B5174" s="2">
        <v>-0.1245</v>
      </c>
    </row>
    <row r="5175" spans="1:2" x14ac:dyDescent="0.25">
      <c r="A5175" s="2">
        <v>21.567162669999998</v>
      </c>
      <c r="B5175" s="2">
        <v>-0.1245</v>
      </c>
    </row>
    <row r="5176" spans="1:2" x14ac:dyDescent="0.25">
      <c r="A5176" s="2">
        <v>21.57133185</v>
      </c>
      <c r="B5176" s="2">
        <v>-0.1245</v>
      </c>
    </row>
    <row r="5177" spans="1:2" x14ac:dyDescent="0.25">
      <c r="A5177" s="2">
        <v>21.575501020000001</v>
      </c>
      <c r="B5177" s="2">
        <v>-0.124333333</v>
      </c>
    </row>
    <row r="5178" spans="1:2" x14ac:dyDescent="0.25">
      <c r="A5178" s="2">
        <v>21.579670199999999</v>
      </c>
      <c r="B5178" s="2">
        <v>-0.124333333</v>
      </c>
    </row>
    <row r="5179" spans="1:2" x14ac:dyDescent="0.25">
      <c r="A5179" s="2">
        <v>21.583839380000001</v>
      </c>
      <c r="B5179" s="2">
        <v>-0.12416666699999999</v>
      </c>
    </row>
    <row r="5180" spans="1:2" x14ac:dyDescent="0.25">
      <c r="A5180" s="2">
        <v>21.588008559999999</v>
      </c>
      <c r="B5180" s="2">
        <v>-0.12416666699999999</v>
      </c>
    </row>
    <row r="5181" spans="1:2" x14ac:dyDescent="0.25">
      <c r="A5181" s="2">
        <v>21.59217774</v>
      </c>
      <c r="B5181" s="2">
        <v>-0.12416666699999999</v>
      </c>
    </row>
    <row r="5182" spans="1:2" x14ac:dyDescent="0.25">
      <c r="A5182" s="2">
        <v>21.596346919999998</v>
      </c>
      <c r="B5182" s="2">
        <v>-0.12416666699999999</v>
      </c>
    </row>
    <row r="5183" spans="1:2" x14ac:dyDescent="0.25">
      <c r="A5183" s="2">
        <v>21.6005161</v>
      </c>
      <c r="B5183" s="2">
        <v>-0.124333333</v>
      </c>
    </row>
    <row r="5184" spans="1:2" x14ac:dyDescent="0.25">
      <c r="A5184" s="2">
        <v>21.604685280000002</v>
      </c>
      <c r="B5184" s="2">
        <v>-0.124333333</v>
      </c>
    </row>
    <row r="5185" spans="1:2" x14ac:dyDescent="0.25">
      <c r="A5185" s="2">
        <v>21.60885446</v>
      </c>
      <c r="B5185" s="2">
        <v>-0.1245</v>
      </c>
    </row>
    <row r="5186" spans="1:2" x14ac:dyDescent="0.25">
      <c r="A5186" s="2">
        <v>21.613023630000001</v>
      </c>
      <c r="B5186" s="2">
        <v>-0.12466666699999999</v>
      </c>
    </row>
    <row r="5187" spans="1:2" x14ac:dyDescent="0.25">
      <c r="A5187" s="2">
        <v>21.617192809999999</v>
      </c>
      <c r="B5187" s="2">
        <v>-0.124833333</v>
      </c>
    </row>
    <row r="5188" spans="1:2" x14ac:dyDescent="0.25">
      <c r="A5188" s="2">
        <v>21.62136199</v>
      </c>
      <c r="B5188" s="2">
        <v>-0.124833333</v>
      </c>
    </row>
    <row r="5189" spans="1:2" x14ac:dyDescent="0.25">
      <c r="A5189" s="2">
        <v>21.625531169999999</v>
      </c>
      <c r="B5189" s="2">
        <v>-0.124833333</v>
      </c>
    </row>
    <row r="5190" spans="1:2" x14ac:dyDescent="0.25">
      <c r="A5190" s="2">
        <v>21.62970035</v>
      </c>
      <c r="B5190" s="2">
        <v>-0.124833333</v>
      </c>
    </row>
    <row r="5191" spans="1:2" x14ac:dyDescent="0.25">
      <c r="A5191" s="2">
        <v>21.633869529999998</v>
      </c>
      <c r="B5191" s="2">
        <v>-0.124833333</v>
      </c>
    </row>
    <row r="5192" spans="1:2" x14ac:dyDescent="0.25">
      <c r="A5192" s="2">
        <v>21.63803871</v>
      </c>
      <c r="B5192" s="2">
        <v>-0.12466666699999999</v>
      </c>
    </row>
    <row r="5193" spans="1:2" x14ac:dyDescent="0.25">
      <c r="A5193" s="2">
        <v>21.642207890000002</v>
      </c>
      <c r="B5193" s="2">
        <v>-0.1245</v>
      </c>
    </row>
    <row r="5194" spans="1:2" x14ac:dyDescent="0.25">
      <c r="A5194" s="2">
        <v>21.64637707</v>
      </c>
      <c r="B5194" s="2">
        <v>-0.1245</v>
      </c>
    </row>
    <row r="5195" spans="1:2" x14ac:dyDescent="0.25">
      <c r="A5195" s="2">
        <v>21.650546250000001</v>
      </c>
      <c r="B5195" s="2">
        <v>-0.124333333</v>
      </c>
    </row>
    <row r="5196" spans="1:2" x14ac:dyDescent="0.25">
      <c r="A5196" s="2">
        <v>21.654715419999999</v>
      </c>
      <c r="B5196" s="2">
        <v>-0.12416666699999999</v>
      </c>
    </row>
    <row r="5197" spans="1:2" x14ac:dyDescent="0.25">
      <c r="A5197" s="2">
        <v>21.6588846</v>
      </c>
      <c r="B5197" s="2">
        <v>-0.124</v>
      </c>
    </row>
    <row r="5198" spans="1:2" x14ac:dyDescent="0.25">
      <c r="A5198" s="2">
        <v>21.663053779999998</v>
      </c>
      <c r="B5198" s="2">
        <v>-0.124</v>
      </c>
    </row>
    <row r="5199" spans="1:2" x14ac:dyDescent="0.25">
      <c r="A5199" s="2">
        <v>21.66722296</v>
      </c>
      <c r="B5199" s="2">
        <v>-0.123833333</v>
      </c>
    </row>
    <row r="5200" spans="1:2" x14ac:dyDescent="0.25">
      <c r="A5200" s="2">
        <v>21.671392139999998</v>
      </c>
      <c r="B5200" s="2">
        <v>-0.123833333</v>
      </c>
    </row>
    <row r="5201" spans="1:2" x14ac:dyDescent="0.25">
      <c r="A5201" s="2">
        <v>21.67556132</v>
      </c>
      <c r="B5201" s="2">
        <v>-0.12366666699999999</v>
      </c>
    </row>
    <row r="5202" spans="1:2" x14ac:dyDescent="0.25">
      <c r="A5202" s="2">
        <v>21.679730500000002</v>
      </c>
      <c r="B5202" s="2">
        <v>-0.12366666699999999</v>
      </c>
    </row>
    <row r="5203" spans="1:2" x14ac:dyDescent="0.25">
      <c r="A5203" s="2">
        <v>21.68389968</v>
      </c>
      <c r="B5203" s="2">
        <v>-0.1235</v>
      </c>
    </row>
    <row r="5204" spans="1:2" x14ac:dyDescent="0.25">
      <c r="A5204" s="2">
        <v>21.688068860000001</v>
      </c>
      <c r="B5204" s="2">
        <v>-0.1235</v>
      </c>
    </row>
    <row r="5205" spans="1:2" x14ac:dyDescent="0.25">
      <c r="A5205" s="2">
        <v>21.692238029999999</v>
      </c>
      <c r="B5205" s="2">
        <v>-0.1235</v>
      </c>
    </row>
    <row r="5206" spans="1:2" x14ac:dyDescent="0.25">
      <c r="A5206" s="2">
        <v>21.69640721</v>
      </c>
      <c r="B5206" s="2">
        <v>-0.1235</v>
      </c>
    </row>
    <row r="5207" spans="1:2" x14ac:dyDescent="0.25">
      <c r="A5207" s="2">
        <v>21.700576389999998</v>
      </c>
      <c r="B5207" s="2">
        <v>-0.1235</v>
      </c>
    </row>
    <row r="5208" spans="1:2" x14ac:dyDescent="0.25">
      <c r="A5208" s="2">
        <v>21.70474557</v>
      </c>
      <c r="B5208" s="2">
        <v>-0.12366666699999999</v>
      </c>
    </row>
    <row r="5209" spans="1:2" x14ac:dyDescent="0.25">
      <c r="A5209" s="2">
        <v>21.708914750000002</v>
      </c>
      <c r="B5209" s="2">
        <v>-0.12366666699999999</v>
      </c>
    </row>
    <row r="5210" spans="1:2" x14ac:dyDescent="0.25">
      <c r="A5210" s="2">
        <v>21.71308393</v>
      </c>
      <c r="B5210" s="2">
        <v>-0.1235</v>
      </c>
    </row>
    <row r="5211" spans="1:2" x14ac:dyDescent="0.25">
      <c r="A5211" s="2">
        <v>21.717253110000001</v>
      </c>
      <c r="B5211" s="2">
        <v>-0.12366666699999999</v>
      </c>
    </row>
    <row r="5212" spans="1:2" x14ac:dyDescent="0.25">
      <c r="A5212" s="2">
        <v>21.72142229</v>
      </c>
      <c r="B5212" s="2">
        <v>-0.12366666699999999</v>
      </c>
    </row>
    <row r="5213" spans="1:2" x14ac:dyDescent="0.25">
      <c r="A5213" s="2">
        <v>21.725591470000001</v>
      </c>
      <c r="B5213" s="2">
        <v>-0.12366666699999999</v>
      </c>
    </row>
    <row r="5214" spans="1:2" x14ac:dyDescent="0.25">
      <c r="A5214" s="2">
        <v>21.729760639999999</v>
      </c>
      <c r="B5214" s="2">
        <v>-0.12366666699999999</v>
      </c>
    </row>
    <row r="5215" spans="1:2" x14ac:dyDescent="0.25">
      <c r="A5215" s="2">
        <v>21.73392982</v>
      </c>
      <c r="B5215" s="2">
        <v>-0.12366666699999999</v>
      </c>
    </row>
    <row r="5216" spans="1:2" x14ac:dyDescent="0.25">
      <c r="A5216" s="2">
        <v>21.738098999999998</v>
      </c>
      <c r="B5216" s="2">
        <v>-0.1235</v>
      </c>
    </row>
    <row r="5217" spans="1:2" x14ac:dyDescent="0.25">
      <c r="A5217" s="2">
        <v>21.74226818</v>
      </c>
      <c r="B5217" s="2">
        <v>-0.12366666699999999</v>
      </c>
    </row>
    <row r="5218" spans="1:2" x14ac:dyDescent="0.25">
      <c r="A5218" s="2">
        <v>21.746437360000002</v>
      </c>
      <c r="B5218" s="2">
        <v>-0.12366666699999999</v>
      </c>
    </row>
    <row r="5219" spans="1:2" x14ac:dyDescent="0.25">
      <c r="A5219" s="2">
        <v>21.75060654</v>
      </c>
      <c r="B5219" s="2">
        <v>-0.12366666699999999</v>
      </c>
    </row>
    <row r="5220" spans="1:2" x14ac:dyDescent="0.25">
      <c r="A5220" s="2">
        <v>21.754775720000001</v>
      </c>
      <c r="B5220" s="2">
        <v>-0.12366666699999999</v>
      </c>
    </row>
    <row r="5221" spans="1:2" x14ac:dyDescent="0.25">
      <c r="A5221" s="2">
        <v>21.758944899999999</v>
      </c>
      <c r="B5221" s="2">
        <v>-0.12366666699999999</v>
      </c>
    </row>
    <row r="5222" spans="1:2" x14ac:dyDescent="0.25">
      <c r="A5222" s="2">
        <v>21.763114080000001</v>
      </c>
      <c r="B5222" s="2">
        <v>-0.123833333</v>
      </c>
    </row>
    <row r="5223" spans="1:2" x14ac:dyDescent="0.25">
      <c r="A5223" s="2">
        <v>21.767283259999999</v>
      </c>
      <c r="B5223" s="2">
        <v>-0.124</v>
      </c>
    </row>
    <row r="5224" spans="1:2" x14ac:dyDescent="0.25">
      <c r="A5224" s="2">
        <v>21.77145243</v>
      </c>
      <c r="B5224" s="2">
        <v>-0.124</v>
      </c>
    </row>
    <row r="5225" spans="1:2" x14ac:dyDescent="0.25">
      <c r="A5225" s="2">
        <v>21.775621610000002</v>
      </c>
      <c r="B5225" s="2">
        <v>-0.124</v>
      </c>
    </row>
    <row r="5226" spans="1:2" x14ac:dyDescent="0.25">
      <c r="A5226" s="2">
        <v>21.77979079</v>
      </c>
      <c r="B5226" s="2">
        <v>-0.12416666699999999</v>
      </c>
    </row>
    <row r="5227" spans="1:2" x14ac:dyDescent="0.25">
      <c r="A5227" s="2">
        <v>21.783959970000002</v>
      </c>
      <c r="B5227" s="2">
        <v>-0.124333333</v>
      </c>
    </row>
    <row r="5228" spans="1:2" x14ac:dyDescent="0.25">
      <c r="A5228" s="2">
        <v>21.78812915</v>
      </c>
      <c r="B5228" s="2">
        <v>-0.124333333</v>
      </c>
    </row>
    <row r="5229" spans="1:2" x14ac:dyDescent="0.25">
      <c r="A5229" s="2">
        <v>21.792298330000001</v>
      </c>
      <c r="B5229" s="2">
        <v>-0.124333333</v>
      </c>
    </row>
    <row r="5230" spans="1:2" x14ac:dyDescent="0.25">
      <c r="A5230" s="2">
        <v>21.796467509999999</v>
      </c>
      <c r="B5230" s="2">
        <v>-0.124333333</v>
      </c>
    </row>
    <row r="5231" spans="1:2" x14ac:dyDescent="0.25">
      <c r="A5231" s="2">
        <v>21.800636690000001</v>
      </c>
      <c r="B5231" s="2">
        <v>-0.12416666699999999</v>
      </c>
    </row>
    <row r="5232" spans="1:2" x14ac:dyDescent="0.25">
      <c r="A5232" s="2">
        <v>21.804805869999999</v>
      </c>
      <c r="B5232" s="2">
        <v>-0.12416666699999999</v>
      </c>
    </row>
    <row r="5233" spans="1:2" x14ac:dyDescent="0.25">
      <c r="A5233" s="2">
        <v>21.80897504</v>
      </c>
      <c r="B5233" s="2">
        <v>-0.124</v>
      </c>
    </row>
    <row r="5234" spans="1:2" x14ac:dyDescent="0.25">
      <c r="A5234" s="2">
        <v>21.813144220000002</v>
      </c>
      <c r="B5234" s="2">
        <v>-0.123833333</v>
      </c>
    </row>
    <row r="5235" spans="1:2" x14ac:dyDescent="0.25">
      <c r="A5235" s="2">
        <v>21.8173134</v>
      </c>
      <c r="B5235" s="2">
        <v>-0.12366666699999999</v>
      </c>
    </row>
    <row r="5236" spans="1:2" x14ac:dyDescent="0.25">
      <c r="A5236" s="2">
        <v>21.821482580000001</v>
      </c>
      <c r="B5236" s="2">
        <v>-0.12366666699999999</v>
      </c>
    </row>
    <row r="5237" spans="1:2" x14ac:dyDescent="0.25">
      <c r="A5237" s="2">
        <v>21.82565176</v>
      </c>
      <c r="B5237" s="2">
        <v>-0.12366666699999999</v>
      </c>
    </row>
    <row r="5238" spans="1:2" x14ac:dyDescent="0.25">
      <c r="A5238" s="2">
        <v>21.829820940000001</v>
      </c>
      <c r="B5238" s="2">
        <v>-0.1235</v>
      </c>
    </row>
    <row r="5239" spans="1:2" x14ac:dyDescent="0.25">
      <c r="A5239" s="2">
        <v>21.833990119999999</v>
      </c>
      <c r="B5239" s="2">
        <v>-0.1235</v>
      </c>
    </row>
    <row r="5240" spans="1:2" x14ac:dyDescent="0.25">
      <c r="A5240" s="2">
        <v>21.838159300000001</v>
      </c>
      <c r="B5240" s="2">
        <v>-0.1235</v>
      </c>
    </row>
    <row r="5241" spans="1:2" x14ac:dyDescent="0.25">
      <c r="A5241" s="2">
        <v>21.842328479999999</v>
      </c>
      <c r="B5241" s="2">
        <v>-0.12366666699999999</v>
      </c>
    </row>
    <row r="5242" spans="1:2" x14ac:dyDescent="0.25">
      <c r="A5242" s="2">
        <v>21.846497660000001</v>
      </c>
      <c r="B5242" s="2">
        <v>-0.12366666699999999</v>
      </c>
    </row>
    <row r="5243" spans="1:2" x14ac:dyDescent="0.25">
      <c r="A5243" s="2">
        <v>21.850666830000002</v>
      </c>
      <c r="B5243" s="2">
        <v>-0.12366666699999999</v>
      </c>
    </row>
    <row r="5244" spans="1:2" x14ac:dyDescent="0.25">
      <c r="A5244" s="2">
        <v>21.85483601</v>
      </c>
      <c r="B5244" s="2">
        <v>-0.12366666699999999</v>
      </c>
    </row>
    <row r="5245" spans="1:2" x14ac:dyDescent="0.25">
      <c r="A5245" s="2">
        <v>21.859005190000001</v>
      </c>
      <c r="B5245" s="2">
        <v>-0.12366666699999999</v>
      </c>
    </row>
    <row r="5246" spans="1:2" x14ac:dyDescent="0.25">
      <c r="A5246" s="2">
        <v>21.863174369999999</v>
      </c>
      <c r="B5246" s="2">
        <v>-0.12366666699999999</v>
      </c>
    </row>
    <row r="5247" spans="1:2" x14ac:dyDescent="0.25">
      <c r="A5247" s="2">
        <v>21.867343550000001</v>
      </c>
      <c r="B5247" s="2">
        <v>-0.12366666699999999</v>
      </c>
    </row>
    <row r="5248" spans="1:2" x14ac:dyDescent="0.25">
      <c r="A5248" s="2">
        <v>21.871512729999999</v>
      </c>
      <c r="B5248" s="2">
        <v>-0.12366666699999999</v>
      </c>
    </row>
    <row r="5249" spans="1:2" x14ac:dyDescent="0.25">
      <c r="A5249" s="2">
        <v>21.875681910000001</v>
      </c>
      <c r="B5249" s="2">
        <v>-0.1235</v>
      </c>
    </row>
    <row r="5250" spans="1:2" x14ac:dyDescent="0.25">
      <c r="A5250" s="2">
        <v>21.879851089999999</v>
      </c>
      <c r="B5250" s="2">
        <v>-0.12366666699999999</v>
      </c>
    </row>
    <row r="5251" spans="1:2" x14ac:dyDescent="0.25">
      <c r="A5251" s="2">
        <v>21.884020270000001</v>
      </c>
      <c r="B5251" s="2">
        <v>-0.12366666699999999</v>
      </c>
    </row>
    <row r="5252" spans="1:2" x14ac:dyDescent="0.25">
      <c r="A5252" s="2">
        <v>21.888189440000001</v>
      </c>
      <c r="B5252" s="2">
        <v>-0.12366666699999999</v>
      </c>
    </row>
    <row r="5253" spans="1:2" x14ac:dyDescent="0.25">
      <c r="A5253" s="2">
        <v>21.89235862</v>
      </c>
      <c r="B5253" s="2">
        <v>-0.12366666699999999</v>
      </c>
    </row>
    <row r="5254" spans="1:2" x14ac:dyDescent="0.25">
      <c r="A5254" s="2">
        <v>21.896527800000001</v>
      </c>
      <c r="B5254" s="2">
        <v>-0.12366666699999999</v>
      </c>
    </row>
    <row r="5255" spans="1:2" x14ac:dyDescent="0.25">
      <c r="A5255" s="2">
        <v>21.900696979999999</v>
      </c>
      <c r="B5255" s="2">
        <v>-0.12366666699999999</v>
      </c>
    </row>
    <row r="5256" spans="1:2" x14ac:dyDescent="0.25">
      <c r="A5256" s="2">
        <v>21.904866160000001</v>
      </c>
      <c r="B5256" s="2">
        <v>-0.12366666699999999</v>
      </c>
    </row>
    <row r="5257" spans="1:2" x14ac:dyDescent="0.25">
      <c r="A5257" s="2">
        <v>21.909035339999999</v>
      </c>
      <c r="B5257" s="2">
        <v>-0.123833333</v>
      </c>
    </row>
    <row r="5258" spans="1:2" x14ac:dyDescent="0.25">
      <c r="A5258" s="2">
        <v>21.913204520000001</v>
      </c>
      <c r="B5258" s="2">
        <v>-0.123833333</v>
      </c>
    </row>
    <row r="5259" spans="1:2" x14ac:dyDescent="0.25">
      <c r="A5259" s="2">
        <v>21.917373699999999</v>
      </c>
      <c r="B5259" s="2">
        <v>-0.123833333</v>
      </c>
    </row>
    <row r="5260" spans="1:2" x14ac:dyDescent="0.25">
      <c r="A5260" s="2">
        <v>21.921542880000001</v>
      </c>
      <c r="B5260" s="2">
        <v>-0.123833333</v>
      </c>
    </row>
    <row r="5261" spans="1:2" x14ac:dyDescent="0.25">
      <c r="A5261" s="2">
        <v>21.925712059999999</v>
      </c>
      <c r="B5261" s="2">
        <v>-0.123833333</v>
      </c>
    </row>
    <row r="5262" spans="1:2" x14ac:dyDescent="0.25">
      <c r="A5262" s="2">
        <v>21.929881229999999</v>
      </c>
      <c r="B5262" s="2">
        <v>-0.123833333</v>
      </c>
    </row>
    <row r="5263" spans="1:2" x14ac:dyDescent="0.25">
      <c r="A5263" s="2">
        <v>21.934050410000001</v>
      </c>
      <c r="B5263" s="2">
        <v>-0.12366666699999999</v>
      </c>
    </row>
    <row r="5264" spans="1:2" x14ac:dyDescent="0.25">
      <c r="A5264" s="2">
        <v>21.938219589999999</v>
      </c>
      <c r="B5264" s="2">
        <v>-0.1235</v>
      </c>
    </row>
    <row r="5265" spans="1:2" x14ac:dyDescent="0.25">
      <c r="A5265" s="2">
        <v>21.942388770000001</v>
      </c>
      <c r="B5265" s="2">
        <v>-0.1235</v>
      </c>
    </row>
    <row r="5266" spans="1:2" x14ac:dyDescent="0.25">
      <c r="A5266" s="2">
        <v>21.946557949999999</v>
      </c>
      <c r="B5266" s="2">
        <v>-0.1235</v>
      </c>
    </row>
    <row r="5267" spans="1:2" x14ac:dyDescent="0.25">
      <c r="A5267" s="2">
        <v>21.950727130000001</v>
      </c>
      <c r="B5267" s="2">
        <v>-0.1235</v>
      </c>
    </row>
    <row r="5268" spans="1:2" x14ac:dyDescent="0.25">
      <c r="A5268" s="2">
        <v>21.954896309999999</v>
      </c>
      <c r="B5268" s="2">
        <v>-0.1235</v>
      </c>
    </row>
    <row r="5269" spans="1:2" x14ac:dyDescent="0.25">
      <c r="A5269" s="2">
        <v>21.95906549</v>
      </c>
      <c r="B5269" s="2">
        <v>-0.1235</v>
      </c>
    </row>
    <row r="5270" spans="1:2" x14ac:dyDescent="0.25">
      <c r="A5270" s="2">
        <v>21.963234669999999</v>
      </c>
      <c r="B5270" s="2">
        <v>-0.12366666699999999</v>
      </c>
    </row>
    <row r="5271" spans="1:2" x14ac:dyDescent="0.25">
      <c r="A5271" s="2">
        <v>21.967403839999999</v>
      </c>
      <c r="B5271" s="2">
        <v>-0.12366666699999999</v>
      </c>
    </row>
    <row r="5272" spans="1:2" x14ac:dyDescent="0.25">
      <c r="A5272" s="2">
        <v>21.971573020000001</v>
      </c>
      <c r="B5272" s="2">
        <v>-0.12366666699999999</v>
      </c>
    </row>
    <row r="5273" spans="1:2" x14ac:dyDescent="0.25">
      <c r="A5273" s="2">
        <v>21.975742199999999</v>
      </c>
      <c r="B5273" s="2">
        <v>-0.12366666699999999</v>
      </c>
    </row>
    <row r="5274" spans="1:2" x14ac:dyDescent="0.25">
      <c r="A5274" s="2">
        <v>21.979911380000001</v>
      </c>
      <c r="B5274" s="2">
        <v>-0.12366666699999999</v>
      </c>
    </row>
    <row r="5275" spans="1:2" x14ac:dyDescent="0.25">
      <c r="A5275" s="2">
        <v>21.984080559999999</v>
      </c>
      <c r="B5275" s="2">
        <v>-0.12366666699999999</v>
      </c>
    </row>
    <row r="5276" spans="1:2" x14ac:dyDescent="0.25">
      <c r="A5276" s="2">
        <v>21.988249740000001</v>
      </c>
      <c r="B5276" s="2">
        <v>-0.123833333</v>
      </c>
    </row>
    <row r="5277" spans="1:2" x14ac:dyDescent="0.25">
      <c r="A5277" s="2">
        <v>21.992418919999999</v>
      </c>
      <c r="B5277" s="2">
        <v>-0.124</v>
      </c>
    </row>
    <row r="5278" spans="1:2" x14ac:dyDescent="0.25">
      <c r="A5278" s="2">
        <v>21.9965881</v>
      </c>
      <c r="B5278" s="2">
        <v>-0.12416666699999999</v>
      </c>
    </row>
    <row r="5279" spans="1:2" x14ac:dyDescent="0.25">
      <c r="A5279" s="2">
        <v>22.000757279999998</v>
      </c>
      <c r="B5279" s="2">
        <v>-0.1245</v>
      </c>
    </row>
    <row r="5280" spans="1:2" x14ac:dyDescent="0.25">
      <c r="A5280" s="2">
        <v>22.00492646</v>
      </c>
      <c r="B5280" s="2">
        <v>-0.12466666699999999</v>
      </c>
    </row>
    <row r="5281" spans="1:2" x14ac:dyDescent="0.25">
      <c r="A5281" s="2">
        <v>22.009095630000001</v>
      </c>
      <c r="B5281" s="2">
        <v>-0.125</v>
      </c>
    </row>
    <row r="5282" spans="1:2" x14ac:dyDescent="0.25">
      <c r="A5282" s="2">
        <v>22.013264809999999</v>
      </c>
      <c r="B5282" s="2">
        <v>-0.12516666700000001</v>
      </c>
    </row>
    <row r="5283" spans="1:2" x14ac:dyDescent="0.25">
      <c r="A5283" s="2">
        <v>22.017433990000001</v>
      </c>
      <c r="B5283" s="2">
        <v>-0.12533333299999999</v>
      </c>
    </row>
    <row r="5284" spans="1:2" x14ac:dyDescent="0.25">
      <c r="A5284" s="2">
        <v>22.021603169999999</v>
      </c>
      <c r="B5284" s="2">
        <v>-0.12533333299999999</v>
      </c>
    </row>
    <row r="5285" spans="1:2" x14ac:dyDescent="0.25">
      <c r="A5285" s="2">
        <v>22.02577235</v>
      </c>
      <c r="B5285" s="2">
        <v>-0.12533333299999999</v>
      </c>
    </row>
    <row r="5286" spans="1:2" x14ac:dyDescent="0.25">
      <c r="A5286" s="2">
        <v>22.029941529999999</v>
      </c>
      <c r="B5286" s="2">
        <v>-0.12533333299999999</v>
      </c>
    </row>
    <row r="5287" spans="1:2" x14ac:dyDescent="0.25">
      <c r="A5287" s="2">
        <v>22.03411071</v>
      </c>
      <c r="B5287" s="2">
        <v>-0.12533333299999999</v>
      </c>
    </row>
    <row r="5288" spans="1:2" x14ac:dyDescent="0.25">
      <c r="A5288" s="2">
        <v>22.038279889999998</v>
      </c>
      <c r="B5288" s="2">
        <v>-0.12533333299999999</v>
      </c>
    </row>
    <row r="5289" spans="1:2" x14ac:dyDescent="0.25">
      <c r="A5289" s="2">
        <v>22.04244907</v>
      </c>
      <c r="B5289" s="2">
        <v>-0.12533333299999999</v>
      </c>
    </row>
    <row r="5290" spans="1:2" x14ac:dyDescent="0.25">
      <c r="A5290" s="2">
        <v>22.046618240000001</v>
      </c>
      <c r="B5290" s="2">
        <v>-0.12533333299999999</v>
      </c>
    </row>
    <row r="5291" spans="1:2" x14ac:dyDescent="0.25">
      <c r="A5291" s="2">
        <v>22.050787419999999</v>
      </c>
      <c r="B5291" s="2">
        <v>-0.12533333299999999</v>
      </c>
    </row>
    <row r="5292" spans="1:2" x14ac:dyDescent="0.25">
      <c r="A5292" s="2">
        <v>22.054956600000001</v>
      </c>
      <c r="B5292" s="2">
        <v>-0.1255</v>
      </c>
    </row>
    <row r="5293" spans="1:2" x14ac:dyDescent="0.25">
      <c r="A5293" s="2">
        <v>22.059125779999999</v>
      </c>
      <c r="B5293" s="2">
        <v>-0.12566666700000001</v>
      </c>
    </row>
    <row r="5294" spans="1:2" x14ac:dyDescent="0.25">
      <c r="A5294" s="2">
        <v>22.06329496</v>
      </c>
      <c r="B5294" s="2">
        <v>-0.12566666700000001</v>
      </c>
    </row>
    <row r="5295" spans="1:2" x14ac:dyDescent="0.25">
      <c r="A5295" s="2">
        <v>22.067464139999998</v>
      </c>
      <c r="B5295" s="2">
        <v>-0.12566666700000001</v>
      </c>
    </row>
    <row r="5296" spans="1:2" x14ac:dyDescent="0.25">
      <c r="A5296" s="2">
        <v>22.07163332</v>
      </c>
      <c r="B5296" s="2">
        <v>-0.12583333299999999</v>
      </c>
    </row>
    <row r="5297" spans="1:2" x14ac:dyDescent="0.25">
      <c r="A5297" s="2">
        <v>22.075802500000002</v>
      </c>
      <c r="B5297" s="2">
        <v>-0.12583333299999999</v>
      </c>
    </row>
    <row r="5298" spans="1:2" x14ac:dyDescent="0.25">
      <c r="A5298" s="2">
        <v>22.07997168</v>
      </c>
      <c r="B5298" s="2">
        <v>-0.12583333299999999</v>
      </c>
    </row>
    <row r="5299" spans="1:2" x14ac:dyDescent="0.25">
      <c r="A5299" s="2">
        <v>22.084140860000002</v>
      </c>
      <c r="B5299" s="2">
        <v>-0.12583333299999999</v>
      </c>
    </row>
    <row r="5300" spans="1:2" x14ac:dyDescent="0.25">
      <c r="A5300" s="2">
        <v>22.088310029999999</v>
      </c>
      <c r="B5300" s="2">
        <v>-0.12583333299999999</v>
      </c>
    </row>
    <row r="5301" spans="1:2" x14ac:dyDescent="0.25">
      <c r="A5301" s="2">
        <v>22.09247921</v>
      </c>
      <c r="B5301" s="2">
        <v>-0.12583333299999999</v>
      </c>
    </row>
    <row r="5302" spans="1:2" x14ac:dyDescent="0.25">
      <c r="A5302" s="2">
        <v>22.096648389999999</v>
      </c>
      <c r="B5302" s="2">
        <v>-0.12583333299999999</v>
      </c>
    </row>
    <row r="5303" spans="1:2" x14ac:dyDescent="0.25">
      <c r="A5303" s="2">
        <v>22.10081757</v>
      </c>
      <c r="B5303" s="2">
        <v>-0.126</v>
      </c>
    </row>
    <row r="5304" spans="1:2" x14ac:dyDescent="0.25">
      <c r="A5304" s="2">
        <v>22.104986749999998</v>
      </c>
      <c r="B5304" s="2">
        <v>-0.12616666700000001</v>
      </c>
    </row>
    <row r="5305" spans="1:2" x14ac:dyDescent="0.25">
      <c r="A5305" s="2">
        <v>22.10915593</v>
      </c>
      <c r="B5305" s="2">
        <v>-0.12633333299999999</v>
      </c>
    </row>
    <row r="5306" spans="1:2" x14ac:dyDescent="0.25">
      <c r="A5306" s="2">
        <v>22.113325110000002</v>
      </c>
      <c r="B5306" s="2">
        <v>-0.1265</v>
      </c>
    </row>
    <row r="5307" spans="1:2" x14ac:dyDescent="0.25">
      <c r="A5307" s="2">
        <v>22.11749429</v>
      </c>
      <c r="B5307" s="2">
        <v>-0.12666666700000001</v>
      </c>
    </row>
    <row r="5308" spans="1:2" x14ac:dyDescent="0.25">
      <c r="A5308" s="2">
        <v>22.121663470000001</v>
      </c>
      <c r="B5308" s="2">
        <v>-0.12666666700000001</v>
      </c>
    </row>
    <row r="5309" spans="1:2" x14ac:dyDescent="0.25">
      <c r="A5309" s="2">
        <v>22.125832639999999</v>
      </c>
      <c r="B5309" s="2">
        <v>-0.12666666700000001</v>
      </c>
    </row>
    <row r="5310" spans="1:2" x14ac:dyDescent="0.25">
      <c r="A5310" s="2">
        <v>22.13000182</v>
      </c>
      <c r="B5310" s="2">
        <v>-0.12666666700000001</v>
      </c>
    </row>
    <row r="5311" spans="1:2" x14ac:dyDescent="0.25">
      <c r="A5311" s="2">
        <v>22.134170999999998</v>
      </c>
      <c r="B5311" s="2">
        <v>-0.12666666700000001</v>
      </c>
    </row>
    <row r="5312" spans="1:2" x14ac:dyDescent="0.25">
      <c r="A5312" s="2">
        <v>22.13834018</v>
      </c>
      <c r="B5312" s="2">
        <v>-0.12666666700000001</v>
      </c>
    </row>
    <row r="5313" spans="1:2" x14ac:dyDescent="0.25">
      <c r="A5313" s="2">
        <v>22.142509359999998</v>
      </c>
      <c r="B5313" s="2">
        <v>-0.12666666700000001</v>
      </c>
    </row>
    <row r="5314" spans="1:2" x14ac:dyDescent="0.25">
      <c r="A5314" s="2">
        <v>22.14667854</v>
      </c>
      <c r="B5314" s="2">
        <v>-0.12666666700000001</v>
      </c>
    </row>
    <row r="5315" spans="1:2" x14ac:dyDescent="0.25">
      <c r="A5315" s="2">
        <v>22.150847720000002</v>
      </c>
      <c r="B5315" s="2">
        <v>-0.12666666700000001</v>
      </c>
    </row>
    <row r="5316" spans="1:2" x14ac:dyDescent="0.25">
      <c r="A5316" s="2">
        <v>22.1550169</v>
      </c>
      <c r="B5316" s="2">
        <v>-0.1265</v>
      </c>
    </row>
    <row r="5317" spans="1:2" x14ac:dyDescent="0.25">
      <c r="A5317" s="2">
        <v>22.159186080000001</v>
      </c>
      <c r="B5317" s="2">
        <v>-0.1265</v>
      </c>
    </row>
    <row r="5318" spans="1:2" x14ac:dyDescent="0.25">
      <c r="A5318" s="2">
        <v>22.163355249999999</v>
      </c>
      <c r="B5318" s="2">
        <v>-0.1265</v>
      </c>
    </row>
    <row r="5319" spans="1:2" x14ac:dyDescent="0.25">
      <c r="A5319" s="2">
        <v>22.16752443</v>
      </c>
      <c r="B5319" s="2">
        <v>-0.12633333299999999</v>
      </c>
    </row>
    <row r="5320" spans="1:2" x14ac:dyDescent="0.25">
      <c r="A5320" s="2">
        <v>22.171693609999998</v>
      </c>
      <c r="B5320" s="2">
        <v>-0.12633333299999999</v>
      </c>
    </row>
    <row r="5321" spans="1:2" x14ac:dyDescent="0.25">
      <c r="A5321" s="2">
        <v>22.17586279</v>
      </c>
      <c r="B5321" s="2">
        <v>-0.12616666700000001</v>
      </c>
    </row>
    <row r="5322" spans="1:2" x14ac:dyDescent="0.25">
      <c r="A5322" s="2">
        <v>22.180031970000002</v>
      </c>
      <c r="B5322" s="2">
        <v>-0.12616666700000001</v>
      </c>
    </row>
    <row r="5323" spans="1:2" x14ac:dyDescent="0.25">
      <c r="A5323" s="2">
        <v>22.18420115</v>
      </c>
      <c r="B5323" s="2">
        <v>-0.126</v>
      </c>
    </row>
    <row r="5324" spans="1:2" x14ac:dyDescent="0.25">
      <c r="A5324" s="2">
        <v>22.188370330000001</v>
      </c>
      <c r="B5324" s="2">
        <v>-0.12583333299999999</v>
      </c>
    </row>
    <row r="5325" spans="1:2" x14ac:dyDescent="0.25">
      <c r="A5325" s="2">
        <v>22.19253951</v>
      </c>
      <c r="B5325" s="2">
        <v>-0.12583333299999999</v>
      </c>
    </row>
    <row r="5326" spans="1:2" x14ac:dyDescent="0.25">
      <c r="A5326" s="2">
        <v>22.196708690000001</v>
      </c>
      <c r="B5326" s="2">
        <v>-0.12566666700000001</v>
      </c>
    </row>
    <row r="5327" spans="1:2" x14ac:dyDescent="0.25">
      <c r="A5327" s="2">
        <v>22.200877869999999</v>
      </c>
      <c r="B5327" s="2">
        <v>-0.1255</v>
      </c>
    </row>
    <row r="5328" spans="1:2" x14ac:dyDescent="0.25">
      <c r="A5328" s="2">
        <v>22.20504704</v>
      </c>
      <c r="B5328" s="2">
        <v>-0.12533333299999999</v>
      </c>
    </row>
    <row r="5329" spans="1:2" x14ac:dyDescent="0.25">
      <c r="A5329" s="2">
        <v>22.209216219999998</v>
      </c>
      <c r="B5329" s="2">
        <v>-0.12516666700000001</v>
      </c>
    </row>
    <row r="5330" spans="1:2" x14ac:dyDescent="0.25">
      <c r="A5330" s="2">
        <v>22.2133854</v>
      </c>
      <c r="B5330" s="2">
        <v>-0.125</v>
      </c>
    </row>
    <row r="5331" spans="1:2" x14ac:dyDescent="0.25">
      <c r="A5331" s="2">
        <v>22.217554580000002</v>
      </c>
      <c r="B5331" s="2">
        <v>-0.124833333</v>
      </c>
    </row>
    <row r="5332" spans="1:2" x14ac:dyDescent="0.25">
      <c r="A5332" s="2">
        <v>22.22172376</v>
      </c>
      <c r="B5332" s="2">
        <v>-0.12466666699999999</v>
      </c>
    </row>
    <row r="5333" spans="1:2" x14ac:dyDescent="0.25">
      <c r="A5333" s="2">
        <v>22.225892940000001</v>
      </c>
      <c r="B5333" s="2">
        <v>-0.1245</v>
      </c>
    </row>
    <row r="5334" spans="1:2" x14ac:dyDescent="0.25">
      <c r="A5334" s="2">
        <v>22.230062119999999</v>
      </c>
      <c r="B5334" s="2">
        <v>-0.124333333</v>
      </c>
    </row>
    <row r="5335" spans="1:2" x14ac:dyDescent="0.25">
      <c r="A5335" s="2">
        <v>22.234231300000001</v>
      </c>
      <c r="B5335" s="2">
        <v>-0.12416666699999999</v>
      </c>
    </row>
    <row r="5336" spans="1:2" x14ac:dyDescent="0.25">
      <c r="A5336" s="2">
        <v>22.238400479999999</v>
      </c>
      <c r="B5336" s="2">
        <v>-0.124</v>
      </c>
    </row>
    <row r="5337" spans="1:2" x14ac:dyDescent="0.25">
      <c r="A5337" s="2">
        <v>22.24256965</v>
      </c>
      <c r="B5337" s="2">
        <v>-0.123833333</v>
      </c>
    </row>
    <row r="5338" spans="1:2" x14ac:dyDescent="0.25">
      <c r="A5338" s="2">
        <v>22.246738830000002</v>
      </c>
      <c r="B5338" s="2">
        <v>-0.12366666699999999</v>
      </c>
    </row>
    <row r="5339" spans="1:2" x14ac:dyDescent="0.25">
      <c r="A5339" s="2">
        <v>22.25090801</v>
      </c>
      <c r="B5339" s="2">
        <v>-0.1235</v>
      </c>
    </row>
    <row r="5340" spans="1:2" x14ac:dyDescent="0.25">
      <c r="A5340" s="2">
        <v>22.255077190000002</v>
      </c>
      <c r="B5340" s="2">
        <v>-0.1235</v>
      </c>
    </row>
    <row r="5341" spans="1:2" x14ac:dyDescent="0.25">
      <c r="A5341" s="2">
        <v>22.25924637</v>
      </c>
      <c r="B5341" s="2">
        <v>-0.12366666699999999</v>
      </c>
    </row>
    <row r="5342" spans="1:2" x14ac:dyDescent="0.25">
      <c r="A5342" s="2">
        <v>22.263415550000001</v>
      </c>
      <c r="B5342" s="2">
        <v>-0.123833333</v>
      </c>
    </row>
    <row r="5343" spans="1:2" x14ac:dyDescent="0.25">
      <c r="A5343" s="2">
        <v>22.267584729999999</v>
      </c>
      <c r="B5343" s="2">
        <v>-0.124</v>
      </c>
    </row>
    <row r="5344" spans="1:2" x14ac:dyDescent="0.25">
      <c r="A5344" s="2">
        <v>22.271753910000001</v>
      </c>
      <c r="B5344" s="2">
        <v>-0.124333333</v>
      </c>
    </row>
    <row r="5345" spans="1:2" x14ac:dyDescent="0.25">
      <c r="A5345" s="2">
        <v>22.275923089999999</v>
      </c>
      <c r="B5345" s="2">
        <v>-0.12466666699999999</v>
      </c>
    </row>
    <row r="5346" spans="1:2" x14ac:dyDescent="0.25">
      <c r="A5346" s="2">
        <v>22.280092270000001</v>
      </c>
      <c r="B5346" s="2">
        <v>-0.125</v>
      </c>
    </row>
    <row r="5347" spans="1:2" x14ac:dyDescent="0.25">
      <c r="A5347" s="2">
        <v>22.284261440000002</v>
      </c>
      <c r="B5347" s="2">
        <v>-0.12516666700000001</v>
      </c>
    </row>
    <row r="5348" spans="1:2" x14ac:dyDescent="0.25">
      <c r="A5348" s="2">
        <v>22.28843062</v>
      </c>
      <c r="B5348" s="2">
        <v>-0.1255</v>
      </c>
    </row>
    <row r="5349" spans="1:2" x14ac:dyDescent="0.25">
      <c r="A5349" s="2">
        <v>22.292599800000001</v>
      </c>
      <c r="B5349" s="2">
        <v>-0.12583333299999999</v>
      </c>
    </row>
    <row r="5350" spans="1:2" x14ac:dyDescent="0.25">
      <c r="A5350" s="2">
        <v>22.29676898</v>
      </c>
      <c r="B5350" s="2">
        <v>-0.12616666700000001</v>
      </c>
    </row>
    <row r="5351" spans="1:2" x14ac:dyDescent="0.25">
      <c r="A5351" s="2">
        <v>22.300938160000001</v>
      </c>
      <c r="B5351" s="2">
        <v>-0.12633333299999999</v>
      </c>
    </row>
    <row r="5352" spans="1:2" x14ac:dyDescent="0.25">
      <c r="A5352" s="2">
        <v>22.305107339999999</v>
      </c>
      <c r="B5352" s="2">
        <v>-0.1265</v>
      </c>
    </row>
    <row r="5353" spans="1:2" x14ac:dyDescent="0.25">
      <c r="A5353" s="2">
        <v>22.309276520000001</v>
      </c>
      <c r="B5353" s="2">
        <v>-0.12666666700000001</v>
      </c>
    </row>
    <row r="5354" spans="1:2" x14ac:dyDescent="0.25">
      <c r="A5354" s="2">
        <v>22.313445699999999</v>
      </c>
      <c r="B5354" s="2">
        <v>-0.12666666700000001</v>
      </c>
    </row>
    <row r="5355" spans="1:2" x14ac:dyDescent="0.25">
      <c r="A5355" s="2">
        <v>22.317614880000001</v>
      </c>
      <c r="B5355" s="2">
        <v>-0.12666666700000001</v>
      </c>
    </row>
    <row r="5356" spans="1:2" x14ac:dyDescent="0.25">
      <c r="A5356" s="2">
        <v>22.321784050000002</v>
      </c>
      <c r="B5356" s="2">
        <v>-0.12666666700000001</v>
      </c>
    </row>
    <row r="5357" spans="1:2" x14ac:dyDescent="0.25">
      <c r="A5357" s="2">
        <v>22.32595323</v>
      </c>
      <c r="B5357" s="2">
        <v>-0.1265</v>
      </c>
    </row>
    <row r="5358" spans="1:2" x14ac:dyDescent="0.25">
      <c r="A5358" s="2">
        <v>22.330122410000001</v>
      </c>
      <c r="B5358" s="2">
        <v>-0.12633333299999999</v>
      </c>
    </row>
    <row r="5359" spans="1:2" x14ac:dyDescent="0.25">
      <c r="A5359" s="2">
        <v>22.334291589999999</v>
      </c>
      <c r="B5359" s="2">
        <v>-0.12616666700000001</v>
      </c>
    </row>
    <row r="5360" spans="1:2" x14ac:dyDescent="0.25">
      <c r="A5360" s="2">
        <v>22.338460770000001</v>
      </c>
      <c r="B5360" s="2">
        <v>-0.12583333299999999</v>
      </c>
    </row>
    <row r="5361" spans="1:2" x14ac:dyDescent="0.25">
      <c r="A5361" s="2">
        <v>22.342629949999999</v>
      </c>
      <c r="B5361" s="2">
        <v>-0.1255</v>
      </c>
    </row>
    <row r="5362" spans="1:2" x14ac:dyDescent="0.25">
      <c r="A5362" s="2">
        <v>22.346799130000001</v>
      </c>
      <c r="B5362" s="2">
        <v>-0.12533333299999999</v>
      </c>
    </row>
    <row r="5363" spans="1:2" x14ac:dyDescent="0.25">
      <c r="A5363" s="2">
        <v>22.350968309999999</v>
      </c>
      <c r="B5363" s="2">
        <v>-0.125</v>
      </c>
    </row>
    <row r="5364" spans="1:2" x14ac:dyDescent="0.25">
      <c r="A5364" s="2">
        <v>22.355137490000001</v>
      </c>
      <c r="B5364" s="2">
        <v>-0.125</v>
      </c>
    </row>
    <row r="5365" spans="1:2" x14ac:dyDescent="0.25">
      <c r="A5365" s="2">
        <v>22.359306669999999</v>
      </c>
      <c r="B5365" s="2">
        <v>-0.124833333</v>
      </c>
    </row>
    <row r="5366" spans="1:2" x14ac:dyDescent="0.25">
      <c r="A5366" s="2">
        <v>22.36347584</v>
      </c>
      <c r="B5366" s="2">
        <v>-0.1245</v>
      </c>
    </row>
    <row r="5367" spans="1:2" x14ac:dyDescent="0.25">
      <c r="A5367" s="2">
        <v>22.367645020000001</v>
      </c>
      <c r="B5367" s="2">
        <v>-0.1245</v>
      </c>
    </row>
    <row r="5368" spans="1:2" x14ac:dyDescent="0.25">
      <c r="A5368" s="2">
        <v>22.371814199999999</v>
      </c>
      <c r="B5368" s="2">
        <v>-0.124333333</v>
      </c>
    </row>
    <row r="5369" spans="1:2" x14ac:dyDescent="0.25">
      <c r="A5369" s="2">
        <v>22.375983380000001</v>
      </c>
      <c r="B5369" s="2">
        <v>-0.12416666699999999</v>
      </c>
    </row>
    <row r="5370" spans="1:2" x14ac:dyDescent="0.25">
      <c r="A5370" s="2">
        <v>22.380152559999999</v>
      </c>
      <c r="B5370" s="2">
        <v>-0.124</v>
      </c>
    </row>
    <row r="5371" spans="1:2" x14ac:dyDescent="0.25">
      <c r="A5371" s="2">
        <v>22.384321740000001</v>
      </c>
      <c r="B5371" s="2">
        <v>-0.124</v>
      </c>
    </row>
    <row r="5372" spans="1:2" x14ac:dyDescent="0.25">
      <c r="A5372" s="2">
        <v>22.388490919999999</v>
      </c>
      <c r="B5372" s="2">
        <v>-0.124</v>
      </c>
    </row>
    <row r="5373" spans="1:2" x14ac:dyDescent="0.25">
      <c r="A5373" s="2">
        <v>22.392660100000001</v>
      </c>
      <c r="B5373" s="2">
        <v>-0.124</v>
      </c>
    </row>
    <row r="5374" spans="1:2" x14ac:dyDescent="0.25">
      <c r="A5374" s="2">
        <v>22.396829279999999</v>
      </c>
      <c r="B5374" s="2">
        <v>-0.124</v>
      </c>
    </row>
    <row r="5375" spans="1:2" x14ac:dyDescent="0.25">
      <c r="A5375" s="2">
        <v>22.400998449999999</v>
      </c>
      <c r="B5375" s="2">
        <v>-0.12416666699999999</v>
      </c>
    </row>
    <row r="5376" spans="1:2" x14ac:dyDescent="0.25">
      <c r="A5376" s="2">
        <v>22.405167630000001</v>
      </c>
      <c r="B5376" s="2">
        <v>-0.124333333</v>
      </c>
    </row>
    <row r="5377" spans="1:2" x14ac:dyDescent="0.25">
      <c r="A5377" s="2">
        <v>22.409336809999999</v>
      </c>
      <c r="B5377" s="2">
        <v>-0.1245</v>
      </c>
    </row>
    <row r="5378" spans="1:2" x14ac:dyDescent="0.25">
      <c r="A5378" s="2">
        <v>22.413505990000001</v>
      </c>
      <c r="B5378" s="2">
        <v>-0.12466666699999999</v>
      </c>
    </row>
    <row r="5379" spans="1:2" x14ac:dyDescent="0.25">
      <c r="A5379" s="2">
        <v>22.417675169999999</v>
      </c>
      <c r="B5379" s="2">
        <v>-0.124833333</v>
      </c>
    </row>
    <row r="5380" spans="1:2" x14ac:dyDescent="0.25">
      <c r="A5380" s="2">
        <v>22.421844350000001</v>
      </c>
      <c r="B5380" s="2">
        <v>-0.125</v>
      </c>
    </row>
    <row r="5381" spans="1:2" x14ac:dyDescent="0.25">
      <c r="A5381" s="2">
        <v>22.426013529999999</v>
      </c>
      <c r="B5381" s="2">
        <v>-0.125</v>
      </c>
    </row>
    <row r="5382" spans="1:2" x14ac:dyDescent="0.25">
      <c r="A5382" s="2">
        <v>22.43018271</v>
      </c>
      <c r="B5382" s="2">
        <v>-0.125</v>
      </c>
    </row>
    <row r="5383" spans="1:2" x14ac:dyDescent="0.25">
      <c r="A5383" s="2">
        <v>22.434351889999999</v>
      </c>
      <c r="B5383" s="2">
        <v>-0.125</v>
      </c>
    </row>
    <row r="5384" spans="1:2" x14ac:dyDescent="0.25">
      <c r="A5384" s="2">
        <v>22.43852107</v>
      </c>
      <c r="B5384" s="2">
        <v>-0.125</v>
      </c>
    </row>
    <row r="5385" spans="1:2" x14ac:dyDescent="0.25">
      <c r="A5385" s="2">
        <v>22.442690240000001</v>
      </c>
      <c r="B5385" s="2">
        <v>-0.12516666700000001</v>
      </c>
    </row>
    <row r="5386" spans="1:2" x14ac:dyDescent="0.25">
      <c r="A5386" s="2">
        <v>22.446859419999999</v>
      </c>
      <c r="B5386" s="2">
        <v>-0.12516666700000001</v>
      </c>
    </row>
    <row r="5387" spans="1:2" x14ac:dyDescent="0.25">
      <c r="A5387" s="2">
        <v>22.451028600000001</v>
      </c>
      <c r="B5387" s="2">
        <v>-0.12533333299999999</v>
      </c>
    </row>
    <row r="5388" spans="1:2" x14ac:dyDescent="0.25">
      <c r="A5388" s="2">
        <v>22.455197779999999</v>
      </c>
      <c r="B5388" s="2">
        <v>-0.1255</v>
      </c>
    </row>
    <row r="5389" spans="1:2" x14ac:dyDescent="0.25">
      <c r="A5389" s="2">
        <v>22.459366960000001</v>
      </c>
      <c r="B5389" s="2">
        <v>-0.1255</v>
      </c>
    </row>
    <row r="5390" spans="1:2" x14ac:dyDescent="0.25">
      <c r="A5390" s="2">
        <v>22.463536139999999</v>
      </c>
      <c r="B5390" s="2">
        <v>-0.12566666700000001</v>
      </c>
    </row>
    <row r="5391" spans="1:2" x14ac:dyDescent="0.25">
      <c r="A5391" s="2">
        <v>22.46770532</v>
      </c>
      <c r="B5391" s="2">
        <v>-0.12583333299999999</v>
      </c>
    </row>
    <row r="5392" spans="1:2" x14ac:dyDescent="0.25">
      <c r="A5392" s="2">
        <v>22.471874499999998</v>
      </c>
      <c r="B5392" s="2">
        <v>-0.126</v>
      </c>
    </row>
    <row r="5393" spans="1:2" x14ac:dyDescent="0.25">
      <c r="A5393" s="2">
        <v>22.47604368</v>
      </c>
      <c r="B5393" s="2">
        <v>-0.126</v>
      </c>
    </row>
    <row r="5394" spans="1:2" x14ac:dyDescent="0.25">
      <c r="A5394" s="2">
        <v>22.480212850000001</v>
      </c>
      <c r="B5394" s="2">
        <v>-0.126</v>
      </c>
    </row>
    <row r="5395" spans="1:2" x14ac:dyDescent="0.25">
      <c r="A5395" s="2">
        <v>22.484382029999999</v>
      </c>
      <c r="B5395" s="2">
        <v>-0.12616666700000001</v>
      </c>
    </row>
    <row r="5396" spans="1:2" x14ac:dyDescent="0.25">
      <c r="A5396" s="2">
        <v>22.488551210000001</v>
      </c>
      <c r="B5396" s="2">
        <v>-0.12616666700000001</v>
      </c>
    </row>
    <row r="5397" spans="1:2" x14ac:dyDescent="0.25">
      <c r="A5397" s="2">
        <v>22.492720389999999</v>
      </c>
      <c r="B5397" s="2">
        <v>-0.126</v>
      </c>
    </row>
    <row r="5398" spans="1:2" x14ac:dyDescent="0.25">
      <c r="A5398" s="2">
        <v>22.49688957</v>
      </c>
      <c r="B5398" s="2">
        <v>-0.126</v>
      </c>
    </row>
    <row r="5399" spans="1:2" x14ac:dyDescent="0.25">
      <c r="A5399" s="2">
        <v>22.501058749999999</v>
      </c>
      <c r="B5399" s="2">
        <v>-0.12583333299999999</v>
      </c>
    </row>
    <row r="5400" spans="1:2" x14ac:dyDescent="0.25">
      <c r="A5400" s="2">
        <v>22.50522793</v>
      </c>
      <c r="B5400" s="2">
        <v>-0.12566666700000001</v>
      </c>
    </row>
    <row r="5401" spans="1:2" x14ac:dyDescent="0.25">
      <c r="A5401" s="2">
        <v>22.509397109999998</v>
      </c>
      <c r="B5401" s="2">
        <v>-0.12566666700000001</v>
      </c>
    </row>
    <row r="5402" spans="1:2" x14ac:dyDescent="0.25">
      <c r="A5402" s="2">
        <v>22.51356629</v>
      </c>
      <c r="B5402" s="2">
        <v>-0.1255</v>
      </c>
    </row>
    <row r="5403" spans="1:2" x14ac:dyDescent="0.25">
      <c r="A5403" s="2">
        <v>22.517735460000001</v>
      </c>
      <c r="B5403" s="2">
        <v>-0.1255</v>
      </c>
    </row>
    <row r="5404" spans="1:2" x14ac:dyDescent="0.25">
      <c r="A5404" s="2">
        <v>22.521904639999999</v>
      </c>
      <c r="B5404" s="2">
        <v>-0.1255</v>
      </c>
    </row>
    <row r="5405" spans="1:2" x14ac:dyDescent="0.25">
      <c r="A5405" s="2">
        <v>22.526073820000001</v>
      </c>
      <c r="B5405" s="2">
        <v>-0.1255</v>
      </c>
    </row>
    <row r="5406" spans="1:2" x14ac:dyDescent="0.25">
      <c r="A5406" s="2">
        <v>22.530242999999999</v>
      </c>
      <c r="B5406" s="2">
        <v>-0.1255</v>
      </c>
    </row>
    <row r="5407" spans="1:2" x14ac:dyDescent="0.25">
      <c r="A5407" s="2">
        <v>22.53441218</v>
      </c>
      <c r="B5407" s="2">
        <v>-0.1255</v>
      </c>
    </row>
    <row r="5408" spans="1:2" x14ac:dyDescent="0.25">
      <c r="A5408" s="2">
        <v>22.538581359999998</v>
      </c>
      <c r="B5408" s="2">
        <v>-0.1255</v>
      </c>
    </row>
    <row r="5409" spans="1:2" x14ac:dyDescent="0.25">
      <c r="A5409" s="2">
        <v>22.54275054</v>
      </c>
      <c r="B5409" s="2">
        <v>-0.12533333299999999</v>
      </c>
    </row>
    <row r="5410" spans="1:2" x14ac:dyDescent="0.25">
      <c r="A5410" s="2">
        <v>22.546919720000002</v>
      </c>
      <c r="B5410" s="2">
        <v>-0.12533333299999999</v>
      </c>
    </row>
    <row r="5411" spans="1:2" x14ac:dyDescent="0.25">
      <c r="A5411" s="2">
        <v>22.5510889</v>
      </c>
      <c r="B5411" s="2">
        <v>-0.1255</v>
      </c>
    </row>
    <row r="5412" spans="1:2" x14ac:dyDescent="0.25">
      <c r="A5412" s="2">
        <v>22.555258080000002</v>
      </c>
      <c r="B5412" s="2">
        <v>-0.12533333299999999</v>
      </c>
    </row>
    <row r="5413" spans="1:2" x14ac:dyDescent="0.25">
      <c r="A5413" s="2">
        <v>22.559427249999999</v>
      </c>
      <c r="B5413" s="2">
        <v>-0.12533333299999999</v>
      </c>
    </row>
    <row r="5414" spans="1:2" x14ac:dyDescent="0.25">
      <c r="A5414" s="2">
        <v>22.56359643</v>
      </c>
      <c r="B5414" s="2">
        <v>-0.12516666700000001</v>
      </c>
    </row>
    <row r="5415" spans="1:2" x14ac:dyDescent="0.25">
      <c r="A5415" s="2">
        <v>22.567765609999999</v>
      </c>
      <c r="B5415" s="2">
        <v>-0.12516666700000001</v>
      </c>
    </row>
    <row r="5416" spans="1:2" x14ac:dyDescent="0.25">
      <c r="A5416" s="2">
        <v>22.57193479</v>
      </c>
      <c r="B5416" s="2">
        <v>-0.125</v>
      </c>
    </row>
    <row r="5417" spans="1:2" x14ac:dyDescent="0.25">
      <c r="A5417" s="2">
        <v>22.576103969999998</v>
      </c>
      <c r="B5417" s="2">
        <v>-0.124833333</v>
      </c>
    </row>
    <row r="5418" spans="1:2" x14ac:dyDescent="0.25">
      <c r="A5418" s="2">
        <v>22.58027315</v>
      </c>
      <c r="B5418" s="2">
        <v>-0.12466666699999999</v>
      </c>
    </row>
    <row r="5419" spans="1:2" x14ac:dyDescent="0.25">
      <c r="A5419" s="2">
        <v>22.584442330000002</v>
      </c>
      <c r="B5419" s="2">
        <v>-0.124333333</v>
      </c>
    </row>
    <row r="5420" spans="1:2" x14ac:dyDescent="0.25">
      <c r="A5420" s="2">
        <v>22.58861151</v>
      </c>
      <c r="B5420" s="2">
        <v>-0.12416666699999999</v>
      </c>
    </row>
    <row r="5421" spans="1:2" x14ac:dyDescent="0.25">
      <c r="A5421" s="2">
        <v>22.592780690000001</v>
      </c>
      <c r="B5421" s="2">
        <v>-0.124</v>
      </c>
    </row>
    <row r="5422" spans="1:2" x14ac:dyDescent="0.25">
      <c r="A5422" s="2">
        <v>22.596949859999999</v>
      </c>
      <c r="B5422" s="2">
        <v>-0.123833333</v>
      </c>
    </row>
    <row r="5423" spans="1:2" x14ac:dyDescent="0.25">
      <c r="A5423" s="2">
        <v>22.60111904</v>
      </c>
      <c r="B5423" s="2">
        <v>-0.1235</v>
      </c>
    </row>
    <row r="5424" spans="1:2" x14ac:dyDescent="0.25">
      <c r="A5424" s="2">
        <v>22.605288219999998</v>
      </c>
      <c r="B5424" s="2">
        <v>-0.123333333</v>
      </c>
    </row>
    <row r="5425" spans="1:2" x14ac:dyDescent="0.25">
      <c r="A5425" s="2">
        <v>22.6094574</v>
      </c>
      <c r="B5425" s="2">
        <v>-0.123</v>
      </c>
    </row>
    <row r="5426" spans="1:2" x14ac:dyDescent="0.25">
      <c r="A5426" s="2">
        <v>22.613626579999998</v>
      </c>
      <c r="B5426" s="2">
        <v>-0.122833333</v>
      </c>
    </row>
    <row r="5427" spans="1:2" x14ac:dyDescent="0.25">
      <c r="A5427" s="2">
        <v>22.61779576</v>
      </c>
      <c r="B5427" s="2">
        <v>-0.12266666699999999</v>
      </c>
    </row>
    <row r="5428" spans="1:2" x14ac:dyDescent="0.25">
      <c r="A5428" s="2">
        <v>22.621964940000002</v>
      </c>
      <c r="B5428" s="2">
        <v>-0.1225</v>
      </c>
    </row>
    <row r="5429" spans="1:2" x14ac:dyDescent="0.25">
      <c r="A5429" s="2">
        <v>22.62613412</v>
      </c>
      <c r="B5429" s="2">
        <v>-0.1225</v>
      </c>
    </row>
    <row r="5430" spans="1:2" x14ac:dyDescent="0.25">
      <c r="A5430" s="2">
        <v>22.630303300000001</v>
      </c>
      <c r="B5430" s="2">
        <v>-0.122333333</v>
      </c>
    </row>
    <row r="5431" spans="1:2" x14ac:dyDescent="0.25">
      <c r="A5431" s="2">
        <v>22.634472479999999</v>
      </c>
      <c r="B5431" s="2">
        <v>-0.12216666700000001</v>
      </c>
    </row>
    <row r="5432" spans="1:2" x14ac:dyDescent="0.25">
      <c r="A5432" s="2">
        <v>22.63864165</v>
      </c>
      <c r="B5432" s="2">
        <v>-0.12216666700000001</v>
      </c>
    </row>
    <row r="5433" spans="1:2" x14ac:dyDescent="0.25">
      <c r="A5433" s="2">
        <v>22.642810829999998</v>
      </c>
      <c r="B5433" s="2">
        <v>-0.122</v>
      </c>
    </row>
    <row r="5434" spans="1:2" x14ac:dyDescent="0.25">
      <c r="A5434" s="2">
        <v>22.64698001</v>
      </c>
      <c r="B5434" s="2">
        <v>-0.122</v>
      </c>
    </row>
    <row r="5435" spans="1:2" x14ac:dyDescent="0.25">
      <c r="A5435" s="2">
        <v>22.651149190000002</v>
      </c>
      <c r="B5435" s="2">
        <v>-0.121833333</v>
      </c>
    </row>
    <row r="5436" spans="1:2" x14ac:dyDescent="0.25">
      <c r="A5436" s="2">
        <v>22.65531837</v>
      </c>
      <c r="B5436" s="2">
        <v>-0.122</v>
      </c>
    </row>
    <row r="5437" spans="1:2" x14ac:dyDescent="0.25">
      <c r="A5437" s="2">
        <v>22.659487550000001</v>
      </c>
      <c r="B5437" s="2">
        <v>-0.122</v>
      </c>
    </row>
    <row r="5438" spans="1:2" x14ac:dyDescent="0.25">
      <c r="A5438" s="2">
        <v>22.66365673</v>
      </c>
      <c r="B5438" s="2">
        <v>-0.122</v>
      </c>
    </row>
    <row r="5439" spans="1:2" x14ac:dyDescent="0.25">
      <c r="A5439" s="2">
        <v>22.667825910000001</v>
      </c>
      <c r="B5439" s="2">
        <v>-0.122</v>
      </c>
    </row>
    <row r="5440" spans="1:2" x14ac:dyDescent="0.25">
      <c r="A5440" s="2">
        <v>22.671995089999999</v>
      </c>
      <c r="B5440" s="2">
        <v>-0.12216666700000001</v>
      </c>
    </row>
    <row r="5441" spans="1:2" x14ac:dyDescent="0.25">
      <c r="A5441" s="2">
        <v>22.67616426</v>
      </c>
      <c r="B5441" s="2">
        <v>-0.122333333</v>
      </c>
    </row>
    <row r="5442" spans="1:2" x14ac:dyDescent="0.25">
      <c r="A5442" s="2">
        <v>22.680333439999998</v>
      </c>
      <c r="B5442" s="2">
        <v>-0.1225</v>
      </c>
    </row>
    <row r="5443" spans="1:2" x14ac:dyDescent="0.25">
      <c r="A5443" s="2">
        <v>22.68450262</v>
      </c>
      <c r="B5443" s="2">
        <v>-0.122833333</v>
      </c>
    </row>
    <row r="5444" spans="1:2" x14ac:dyDescent="0.25">
      <c r="A5444" s="2">
        <v>22.688671800000002</v>
      </c>
      <c r="B5444" s="2">
        <v>-0.123</v>
      </c>
    </row>
    <row r="5445" spans="1:2" x14ac:dyDescent="0.25">
      <c r="A5445" s="2">
        <v>22.69284098</v>
      </c>
      <c r="B5445" s="2">
        <v>-0.12316666699999999</v>
      </c>
    </row>
    <row r="5446" spans="1:2" x14ac:dyDescent="0.25">
      <c r="A5446" s="2">
        <v>22.697010160000001</v>
      </c>
      <c r="B5446" s="2">
        <v>-0.123333333</v>
      </c>
    </row>
    <row r="5447" spans="1:2" x14ac:dyDescent="0.25">
      <c r="A5447" s="2">
        <v>22.701179339999999</v>
      </c>
      <c r="B5447" s="2">
        <v>-0.12366666699999999</v>
      </c>
    </row>
    <row r="5448" spans="1:2" x14ac:dyDescent="0.25">
      <c r="A5448" s="2">
        <v>22.705348520000001</v>
      </c>
      <c r="B5448" s="2">
        <v>-0.123833333</v>
      </c>
    </row>
    <row r="5449" spans="1:2" x14ac:dyDescent="0.25">
      <c r="A5449" s="2">
        <v>22.709517699999999</v>
      </c>
      <c r="B5449" s="2">
        <v>-0.123833333</v>
      </c>
    </row>
    <row r="5450" spans="1:2" x14ac:dyDescent="0.25">
      <c r="A5450" s="2">
        <v>22.713686880000001</v>
      </c>
      <c r="B5450" s="2">
        <v>-0.124</v>
      </c>
    </row>
    <row r="5451" spans="1:2" x14ac:dyDescent="0.25">
      <c r="A5451" s="2">
        <v>22.717856050000002</v>
      </c>
      <c r="B5451" s="2">
        <v>-0.12416666699999999</v>
      </c>
    </row>
    <row r="5452" spans="1:2" x14ac:dyDescent="0.25">
      <c r="A5452" s="2">
        <v>22.72202523</v>
      </c>
      <c r="B5452" s="2">
        <v>-0.124333333</v>
      </c>
    </row>
    <row r="5453" spans="1:2" x14ac:dyDescent="0.25">
      <c r="A5453" s="2">
        <v>22.726194410000002</v>
      </c>
      <c r="B5453" s="2">
        <v>-0.124333333</v>
      </c>
    </row>
    <row r="5454" spans="1:2" x14ac:dyDescent="0.25">
      <c r="A5454" s="2">
        <v>22.73036359</v>
      </c>
      <c r="B5454" s="2">
        <v>-0.1245</v>
      </c>
    </row>
    <row r="5455" spans="1:2" x14ac:dyDescent="0.25">
      <c r="A5455" s="2">
        <v>22.734532770000001</v>
      </c>
      <c r="B5455" s="2">
        <v>-0.1245</v>
      </c>
    </row>
    <row r="5456" spans="1:2" x14ac:dyDescent="0.25">
      <c r="A5456" s="2">
        <v>22.738701949999999</v>
      </c>
      <c r="B5456" s="2">
        <v>-0.1245</v>
      </c>
    </row>
    <row r="5457" spans="1:2" x14ac:dyDescent="0.25">
      <c r="A5457" s="2">
        <v>22.742871130000001</v>
      </c>
      <c r="B5457" s="2">
        <v>-0.12466666699999999</v>
      </c>
    </row>
    <row r="5458" spans="1:2" x14ac:dyDescent="0.25">
      <c r="A5458" s="2">
        <v>22.747040309999999</v>
      </c>
      <c r="B5458" s="2">
        <v>-0.12466666699999999</v>
      </c>
    </row>
    <row r="5459" spans="1:2" x14ac:dyDescent="0.25">
      <c r="A5459" s="2">
        <v>22.751209490000001</v>
      </c>
      <c r="B5459" s="2">
        <v>-0.124833333</v>
      </c>
    </row>
    <row r="5460" spans="1:2" x14ac:dyDescent="0.25">
      <c r="A5460" s="2">
        <v>22.755378660000002</v>
      </c>
      <c r="B5460" s="2">
        <v>-0.124833333</v>
      </c>
    </row>
    <row r="5461" spans="1:2" x14ac:dyDescent="0.25">
      <c r="A5461" s="2">
        <v>22.75954784</v>
      </c>
      <c r="B5461" s="2">
        <v>-0.125</v>
      </c>
    </row>
    <row r="5462" spans="1:2" x14ac:dyDescent="0.25">
      <c r="A5462" s="2">
        <v>22.763717020000001</v>
      </c>
      <c r="B5462" s="2">
        <v>-0.125</v>
      </c>
    </row>
    <row r="5463" spans="1:2" x14ac:dyDescent="0.25">
      <c r="A5463" s="2">
        <v>22.7678862</v>
      </c>
      <c r="B5463" s="2">
        <v>-0.12516666700000001</v>
      </c>
    </row>
    <row r="5464" spans="1:2" x14ac:dyDescent="0.25">
      <c r="A5464" s="2">
        <v>22.772055380000001</v>
      </c>
      <c r="B5464" s="2">
        <v>-0.12533333299999999</v>
      </c>
    </row>
    <row r="5465" spans="1:2" x14ac:dyDescent="0.25">
      <c r="A5465" s="2">
        <v>22.776224559999999</v>
      </c>
      <c r="B5465" s="2">
        <v>-0.1255</v>
      </c>
    </row>
    <row r="5466" spans="1:2" x14ac:dyDescent="0.25">
      <c r="A5466" s="2">
        <v>22.780393740000001</v>
      </c>
      <c r="B5466" s="2">
        <v>-0.12566666700000001</v>
      </c>
    </row>
    <row r="5467" spans="1:2" x14ac:dyDescent="0.25">
      <c r="A5467" s="2">
        <v>22.784562919999999</v>
      </c>
      <c r="B5467" s="2">
        <v>-0.12583333299999999</v>
      </c>
    </row>
    <row r="5468" spans="1:2" x14ac:dyDescent="0.25">
      <c r="A5468" s="2">
        <v>22.788732100000001</v>
      </c>
      <c r="B5468" s="2">
        <v>-0.12583333299999999</v>
      </c>
    </row>
    <row r="5469" spans="1:2" x14ac:dyDescent="0.25">
      <c r="A5469" s="2">
        <v>22.792901279999999</v>
      </c>
      <c r="B5469" s="2">
        <v>-0.126</v>
      </c>
    </row>
    <row r="5470" spans="1:2" x14ac:dyDescent="0.25">
      <c r="A5470" s="2">
        <v>22.79707045</v>
      </c>
      <c r="B5470" s="2">
        <v>-0.12616666700000001</v>
      </c>
    </row>
    <row r="5471" spans="1:2" x14ac:dyDescent="0.25">
      <c r="A5471" s="2">
        <v>22.801239630000001</v>
      </c>
      <c r="B5471" s="2">
        <v>-0.12633333299999999</v>
      </c>
    </row>
    <row r="5472" spans="1:2" x14ac:dyDescent="0.25">
      <c r="A5472" s="2">
        <v>22.805408809999999</v>
      </c>
      <c r="B5472" s="2">
        <v>-0.1265</v>
      </c>
    </row>
    <row r="5473" spans="1:2" x14ac:dyDescent="0.25">
      <c r="A5473" s="2">
        <v>22.809577990000001</v>
      </c>
      <c r="B5473" s="2">
        <v>-0.12666666700000001</v>
      </c>
    </row>
    <row r="5474" spans="1:2" x14ac:dyDescent="0.25">
      <c r="A5474" s="2">
        <v>22.813747169999999</v>
      </c>
      <c r="B5474" s="2">
        <v>-0.12683333299999999</v>
      </c>
    </row>
    <row r="5475" spans="1:2" x14ac:dyDescent="0.25">
      <c r="A5475" s="2">
        <v>22.817916350000001</v>
      </c>
      <c r="B5475" s="2">
        <v>-0.127</v>
      </c>
    </row>
    <row r="5476" spans="1:2" x14ac:dyDescent="0.25">
      <c r="A5476" s="2">
        <v>22.822085529999999</v>
      </c>
      <c r="B5476" s="2">
        <v>-0.12716666700000001</v>
      </c>
    </row>
    <row r="5477" spans="1:2" x14ac:dyDescent="0.25">
      <c r="A5477" s="2">
        <v>22.826254710000001</v>
      </c>
      <c r="B5477" s="2">
        <v>-0.12716666700000001</v>
      </c>
    </row>
    <row r="5478" spans="1:2" x14ac:dyDescent="0.25">
      <c r="A5478" s="2">
        <v>22.830423889999999</v>
      </c>
      <c r="B5478" s="2">
        <v>-0.12733333299999999</v>
      </c>
    </row>
    <row r="5479" spans="1:2" x14ac:dyDescent="0.25">
      <c r="A5479" s="2">
        <v>22.83459306</v>
      </c>
      <c r="B5479" s="2">
        <v>-0.1275</v>
      </c>
    </row>
    <row r="5480" spans="1:2" x14ac:dyDescent="0.25">
      <c r="A5480" s="2">
        <v>22.838762240000001</v>
      </c>
      <c r="B5480" s="2">
        <v>-0.12766666700000001</v>
      </c>
    </row>
    <row r="5481" spans="1:2" x14ac:dyDescent="0.25">
      <c r="A5481" s="2">
        <v>22.842931419999999</v>
      </c>
      <c r="B5481" s="2">
        <v>-0.12766666700000001</v>
      </c>
    </row>
    <row r="5482" spans="1:2" x14ac:dyDescent="0.25">
      <c r="A5482" s="2">
        <v>22.847100600000001</v>
      </c>
      <c r="B5482" s="2">
        <v>-0.12766666700000001</v>
      </c>
    </row>
    <row r="5483" spans="1:2" x14ac:dyDescent="0.25">
      <c r="A5483" s="2">
        <v>22.851269779999999</v>
      </c>
      <c r="B5483" s="2">
        <v>-0.12783333299999999</v>
      </c>
    </row>
    <row r="5484" spans="1:2" x14ac:dyDescent="0.25">
      <c r="A5484" s="2">
        <v>22.855438960000001</v>
      </c>
      <c r="B5484" s="2">
        <v>-0.12783333299999999</v>
      </c>
    </row>
    <row r="5485" spans="1:2" x14ac:dyDescent="0.25">
      <c r="A5485" s="2">
        <v>22.859608139999999</v>
      </c>
      <c r="B5485" s="2">
        <v>-0.12783333299999999</v>
      </c>
    </row>
    <row r="5486" spans="1:2" x14ac:dyDescent="0.25">
      <c r="A5486" s="2">
        <v>22.863777320000001</v>
      </c>
      <c r="B5486" s="2">
        <v>-0.12783333299999999</v>
      </c>
    </row>
    <row r="5487" spans="1:2" x14ac:dyDescent="0.25">
      <c r="A5487" s="2">
        <v>22.867946499999999</v>
      </c>
      <c r="B5487" s="2">
        <v>-0.12783333299999999</v>
      </c>
    </row>
    <row r="5488" spans="1:2" x14ac:dyDescent="0.25">
      <c r="A5488" s="2">
        <v>22.87211568</v>
      </c>
      <c r="B5488" s="2">
        <v>-0.12783333299999999</v>
      </c>
    </row>
    <row r="5489" spans="1:2" x14ac:dyDescent="0.25">
      <c r="A5489" s="2">
        <v>22.876284850000001</v>
      </c>
      <c r="B5489" s="2">
        <v>-0.128</v>
      </c>
    </row>
    <row r="5490" spans="1:2" x14ac:dyDescent="0.25">
      <c r="A5490" s="2">
        <v>22.880454029999999</v>
      </c>
      <c r="B5490" s="2">
        <v>-0.128</v>
      </c>
    </row>
    <row r="5491" spans="1:2" x14ac:dyDescent="0.25">
      <c r="A5491" s="2">
        <v>22.884623210000001</v>
      </c>
      <c r="B5491" s="2">
        <v>-0.12816666700000001</v>
      </c>
    </row>
    <row r="5492" spans="1:2" x14ac:dyDescent="0.25">
      <c r="A5492" s="2">
        <v>22.888792389999999</v>
      </c>
      <c r="B5492" s="2">
        <v>-0.12833333299999999</v>
      </c>
    </row>
    <row r="5493" spans="1:2" x14ac:dyDescent="0.25">
      <c r="A5493" s="2">
        <v>22.892961570000001</v>
      </c>
      <c r="B5493" s="2">
        <v>-0.1285</v>
      </c>
    </row>
    <row r="5494" spans="1:2" x14ac:dyDescent="0.25">
      <c r="A5494" s="2">
        <v>22.897130749999999</v>
      </c>
      <c r="B5494" s="2">
        <v>-0.12866666700000001</v>
      </c>
    </row>
    <row r="5495" spans="1:2" x14ac:dyDescent="0.25">
      <c r="A5495" s="2">
        <v>22.90129993</v>
      </c>
      <c r="B5495" s="2">
        <v>-0.129</v>
      </c>
    </row>
    <row r="5496" spans="1:2" x14ac:dyDescent="0.25">
      <c r="A5496" s="2">
        <v>22.905469109999999</v>
      </c>
      <c r="B5496" s="2">
        <v>-0.12916666700000001</v>
      </c>
    </row>
    <row r="5497" spans="1:2" x14ac:dyDescent="0.25">
      <c r="A5497" s="2">
        <v>22.90963829</v>
      </c>
      <c r="B5497" s="2">
        <v>-0.12933333299999999</v>
      </c>
    </row>
    <row r="5498" spans="1:2" x14ac:dyDescent="0.25">
      <c r="A5498" s="2">
        <v>22.913807460000001</v>
      </c>
      <c r="B5498" s="2">
        <v>-0.1295</v>
      </c>
    </row>
    <row r="5499" spans="1:2" x14ac:dyDescent="0.25">
      <c r="A5499" s="2">
        <v>22.917976639999999</v>
      </c>
      <c r="B5499" s="2">
        <v>-0.12966666700000001</v>
      </c>
    </row>
    <row r="5500" spans="1:2" x14ac:dyDescent="0.25">
      <c r="A5500" s="2">
        <v>22.922145820000001</v>
      </c>
      <c r="B5500" s="2">
        <v>-0.13</v>
      </c>
    </row>
    <row r="5501" spans="1:2" x14ac:dyDescent="0.25">
      <c r="A5501" s="2">
        <v>22.926314999999999</v>
      </c>
      <c r="B5501" s="2">
        <v>-0.13016666700000001</v>
      </c>
    </row>
    <row r="5502" spans="1:2" x14ac:dyDescent="0.25">
      <c r="A5502" s="2">
        <v>22.930484180000001</v>
      </c>
      <c r="B5502" s="2">
        <v>-0.13</v>
      </c>
    </row>
    <row r="5503" spans="1:2" x14ac:dyDescent="0.25">
      <c r="A5503" s="2">
        <v>22.934653359999999</v>
      </c>
      <c r="B5503" s="2">
        <v>-0.13</v>
      </c>
    </row>
    <row r="5504" spans="1:2" x14ac:dyDescent="0.25">
      <c r="A5504" s="2">
        <v>22.93882254</v>
      </c>
      <c r="B5504" s="2">
        <v>-0.13</v>
      </c>
    </row>
    <row r="5505" spans="1:2" x14ac:dyDescent="0.25">
      <c r="A5505" s="2">
        <v>22.942991719999998</v>
      </c>
      <c r="B5505" s="2">
        <v>-0.13</v>
      </c>
    </row>
    <row r="5506" spans="1:2" x14ac:dyDescent="0.25">
      <c r="A5506" s="2">
        <v>22.9471609</v>
      </c>
      <c r="B5506" s="2">
        <v>-0.13</v>
      </c>
    </row>
    <row r="5507" spans="1:2" x14ac:dyDescent="0.25">
      <c r="A5507" s="2">
        <v>22.951330070000001</v>
      </c>
      <c r="B5507" s="2">
        <v>-0.13</v>
      </c>
    </row>
    <row r="5508" spans="1:2" x14ac:dyDescent="0.25">
      <c r="A5508" s="2">
        <v>22.955499249999999</v>
      </c>
      <c r="B5508" s="2">
        <v>-0.13</v>
      </c>
    </row>
    <row r="5509" spans="1:2" x14ac:dyDescent="0.25">
      <c r="A5509" s="2">
        <v>22.959668430000001</v>
      </c>
      <c r="B5509" s="2">
        <v>-0.13</v>
      </c>
    </row>
    <row r="5510" spans="1:2" x14ac:dyDescent="0.25">
      <c r="A5510" s="2">
        <v>22.963837609999999</v>
      </c>
      <c r="B5510" s="2">
        <v>-0.13</v>
      </c>
    </row>
    <row r="5511" spans="1:2" x14ac:dyDescent="0.25">
      <c r="A5511" s="2">
        <v>22.96800679</v>
      </c>
      <c r="B5511" s="2">
        <v>-0.13</v>
      </c>
    </row>
    <row r="5512" spans="1:2" x14ac:dyDescent="0.25">
      <c r="A5512" s="2">
        <v>22.972175969999999</v>
      </c>
      <c r="B5512" s="2">
        <v>-0.13</v>
      </c>
    </row>
    <row r="5513" spans="1:2" x14ac:dyDescent="0.25">
      <c r="A5513" s="2">
        <v>22.97634515</v>
      </c>
      <c r="B5513" s="2">
        <v>-0.13</v>
      </c>
    </row>
    <row r="5514" spans="1:2" x14ac:dyDescent="0.25">
      <c r="A5514" s="2">
        <v>22.980514329999998</v>
      </c>
      <c r="B5514" s="2">
        <v>-0.13016666700000001</v>
      </c>
    </row>
    <row r="5515" spans="1:2" x14ac:dyDescent="0.25">
      <c r="A5515" s="2">
        <v>22.98468351</v>
      </c>
      <c r="B5515" s="2">
        <v>-0.13016666700000001</v>
      </c>
    </row>
    <row r="5516" spans="1:2" x14ac:dyDescent="0.25">
      <c r="A5516" s="2">
        <v>22.988852690000002</v>
      </c>
      <c r="B5516" s="2">
        <v>-0.13016666700000001</v>
      </c>
    </row>
    <row r="5517" spans="1:2" x14ac:dyDescent="0.25">
      <c r="A5517" s="2">
        <v>22.993021859999999</v>
      </c>
      <c r="B5517" s="2">
        <v>-0.13</v>
      </c>
    </row>
    <row r="5518" spans="1:2" x14ac:dyDescent="0.25">
      <c r="A5518" s="2">
        <v>22.997191040000001</v>
      </c>
      <c r="B5518" s="2">
        <v>-0.13</v>
      </c>
    </row>
    <row r="5519" spans="1:2" x14ac:dyDescent="0.25">
      <c r="A5519" s="2">
        <v>23.001360219999999</v>
      </c>
      <c r="B5519" s="2">
        <v>-0.13</v>
      </c>
    </row>
    <row r="5520" spans="1:2" x14ac:dyDescent="0.25">
      <c r="A5520" s="2">
        <v>23.0055294</v>
      </c>
      <c r="B5520" s="2">
        <v>-0.129833333</v>
      </c>
    </row>
    <row r="5521" spans="1:2" x14ac:dyDescent="0.25">
      <c r="A5521" s="2">
        <v>23.009698579999998</v>
      </c>
      <c r="B5521" s="2">
        <v>-0.129833333</v>
      </c>
    </row>
    <row r="5522" spans="1:2" x14ac:dyDescent="0.25">
      <c r="A5522" s="2">
        <v>23.01386776</v>
      </c>
      <c r="B5522" s="2">
        <v>-0.129833333</v>
      </c>
    </row>
    <row r="5523" spans="1:2" x14ac:dyDescent="0.25">
      <c r="A5523" s="2">
        <v>23.018036939999998</v>
      </c>
      <c r="B5523" s="2">
        <v>-0.129833333</v>
      </c>
    </row>
    <row r="5524" spans="1:2" x14ac:dyDescent="0.25">
      <c r="A5524" s="2">
        <v>23.02220612</v>
      </c>
      <c r="B5524" s="2">
        <v>-0.129833333</v>
      </c>
    </row>
    <row r="5525" spans="1:2" x14ac:dyDescent="0.25">
      <c r="A5525" s="2">
        <v>23.026375300000002</v>
      </c>
      <c r="B5525" s="2">
        <v>-0.13</v>
      </c>
    </row>
    <row r="5526" spans="1:2" x14ac:dyDescent="0.25">
      <c r="A5526" s="2">
        <v>23.030544469999999</v>
      </c>
      <c r="B5526" s="2">
        <v>-0.13</v>
      </c>
    </row>
    <row r="5527" spans="1:2" x14ac:dyDescent="0.25">
      <c r="A5527" s="2">
        <v>23.03471365</v>
      </c>
      <c r="B5527" s="2">
        <v>-0.13</v>
      </c>
    </row>
    <row r="5528" spans="1:2" x14ac:dyDescent="0.25">
      <c r="A5528" s="2">
        <v>23.038882829999999</v>
      </c>
      <c r="B5528" s="2">
        <v>-0.13</v>
      </c>
    </row>
    <row r="5529" spans="1:2" x14ac:dyDescent="0.25">
      <c r="A5529" s="2">
        <v>23.04305201</v>
      </c>
      <c r="B5529" s="2">
        <v>-0.13016666700000001</v>
      </c>
    </row>
    <row r="5530" spans="1:2" x14ac:dyDescent="0.25">
      <c r="A5530" s="2">
        <v>23.047221189999998</v>
      </c>
      <c r="B5530" s="2">
        <v>-0.13016666700000001</v>
      </c>
    </row>
    <row r="5531" spans="1:2" x14ac:dyDescent="0.25">
      <c r="A5531" s="2">
        <v>23.05139037</v>
      </c>
      <c r="B5531" s="2">
        <v>-0.1305</v>
      </c>
    </row>
    <row r="5532" spans="1:2" x14ac:dyDescent="0.25">
      <c r="A5532" s="2">
        <v>23.055559550000002</v>
      </c>
      <c r="B5532" s="2">
        <v>-0.13066666699999999</v>
      </c>
    </row>
    <row r="5533" spans="1:2" x14ac:dyDescent="0.25">
      <c r="A5533" s="2">
        <v>23.05972873</v>
      </c>
      <c r="B5533" s="2">
        <v>-0.130833333</v>
      </c>
    </row>
    <row r="5534" spans="1:2" x14ac:dyDescent="0.25">
      <c r="A5534" s="2">
        <v>23.063897910000001</v>
      </c>
      <c r="B5534" s="2">
        <v>-0.13116666699999999</v>
      </c>
    </row>
    <row r="5535" spans="1:2" x14ac:dyDescent="0.25">
      <c r="A5535" s="2">
        <v>23.06806709</v>
      </c>
      <c r="B5535" s="2">
        <v>-0.131333333</v>
      </c>
    </row>
    <row r="5536" spans="1:2" x14ac:dyDescent="0.25">
      <c r="A5536" s="2">
        <v>23.07223626</v>
      </c>
      <c r="B5536" s="2">
        <v>-0.13150000000000001</v>
      </c>
    </row>
    <row r="5537" spans="1:2" x14ac:dyDescent="0.25">
      <c r="A5537" s="2">
        <v>23.076405439999998</v>
      </c>
      <c r="B5537" s="2">
        <v>-0.13166666699999999</v>
      </c>
    </row>
    <row r="5538" spans="1:2" x14ac:dyDescent="0.25">
      <c r="A5538" s="2">
        <v>23.08057462</v>
      </c>
      <c r="B5538" s="2">
        <v>-0.131833333</v>
      </c>
    </row>
    <row r="5539" spans="1:2" x14ac:dyDescent="0.25">
      <c r="A5539" s="2">
        <v>23.084743799999998</v>
      </c>
      <c r="B5539" s="2">
        <v>-0.13216666699999999</v>
      </c>
    </row>
    <row r="5540" spans="1:2" x14ac:dyDescent="0.25">
      <c r="A5540" s="2">
        <v>23.08891298</v>
      </c>
      <c r="B5540" s="2">
        <v>-0.132333333</v>
      </c>
    </row>
    <row r="5541" spans="1:2" x14ac:dyDescent="0.25">
      <c r="A5541" s="2">
        <v>23.093082160000002</v>
      </c>
      <c r="B5541" s="2">
        <v>-0.13250000000000001</v>
      </c>
    </row>
    <row r="5542" spans="1:2" x14ac:dyDescent="0.25">
      <c r="A5542" s="2">
        <v>23.09725134</v>
      </c>
      <c r="B5542" s="2">
        <v>-0.13266666699999999</v>
      </c>
    </row>
    <row r="5543" spans="1:2" x14ac:dyDescent="0.25">
      <c r="A5543" s="2">
        <v>23.101420520000001</v>
      </c>
      <c r="B5543" s="2">
        <v>-0.13266666699999999</v>
      </c>
    </row>
    <row r="5544" spans="1:2" x14ac:dyDescent="0.25">
      <c r="A5544" s="2">
        <v>23.105589699999999</v>
      </c>
      <c r="B5544" s="2">
        <v>-0.132833333</v>
      </c>
    </row>
    <row r="5545" spans="1:2" x14ac:dyDescent="0.25">
      <c r="A5545" s="2">
        <v>23.10975887</v>
      </c>
      <c r="B5545" s="2">
        <v>-0.13300000000000001</v>
      </c>
    </row>
    <row r="5546" spans="1:2" x14ac:dyDescent="0.25">
      <c r="A5546" s="2">
        <v>23.113928049999998</v>
      </c>
      <c r="B5546" s="2">
        <v>-0.13300000000000001</v>
      </c>
    </row>
    <row r="5547" spans="1:2" x14ac:dyDescent="0.25">
      <c r="A5547" s="2">
        <v>23.11809723</v>
      </c>
      <c r="B5547" s="2">
        <v>-0.13300000000000001</v>
      </c>
    </row>
    <row r="5548" spans="1:2" x14ac:dyDescent="0.25">
      <c r="A5548" s="2">
        <v>23.122266410000002</v>
      </c>
      <c r="B5548" s="2">
        <v>-0.13300000000000001</v>
      </c>
    </row>
    <row r="5549" spans="1:2" x14ac:dyDescent="0.25">
      <c r="A5549" s="2">
        <v>23.12643559</v>
      </c>
      <c r="B5549" s="2">
        <v>-0.13300000000000001</v>
      </c>
    </row>
    <row r="5550" spans="1:2" x14ac:dyDescent="0.25">
      <c r="A5550" s="2">
        <v>23.130604770000001</v>
      </c>
      <c r="B5550" s="2">
        <v>-0.13300000000000001</v>
      </c>
    </row>
    <row r="5551" spans="1:2" x14ac:dyDescent="0.25">
      <c r="A5551" s="2">
        <v>23.13477395</v>
      </c>
      <c r="B5551" s="2">
        <v>-0.13300000000000001</v>
      </c>
    </row>
    <row r="5552" spans="1:2" x14ac:dyDescent="0.25">
      <c r="A5552" s="2">
        <v>23.138943130000001</v>
      </c>
      <c r="B5552" s="2">
        <v>-0.13300000000000001</v>
      </c>
    </row>
    <row r="5553" spans="1:2" x14ac:dyDescent="0.25">
      <c r="A5553" s="2">
        <v>23.143112309999999</v>
      </c>
      <c r="B5553" s="2">
        <v>-0.13300000000000001</v>
      </c>
    </row>
    <row r="5554" spans="1:2" x14ac:dyDescent="0.25">
      <c r="A5554" s="2">
        <v>23.147281490000001</v>
      </c>
      <c r="B5554" s="2">
        <v>-0.13300000000000001</v>
      </c>
    </row>
    <row r="5555" spans="1:2" x14ac:dyDescent="0.25">
      <c r="A5555" s="2">
        <v>23.151450659999998</v>
      </c>
      <c r="B5555" s="2">
        <v>-0.13300000000000001</v>
      </c>
    </row>
    <row r="5556" spans="1:2" x14ac:dyDescent="0.25">
      <c r="A5556" s="2">
        <v>23.15561984</v>
      </c>
      <c r="B5556" s="2">
        <v>-0.13300000000000001</v>
      </c>
    </row>
    <row r="5557" spans="1:2" x14ac:dyDescent="0.25">
      <c r="A5557" s="2">
        <v>23.159789020000002</v>
      </c>
      <c r="B5557" s="2">
        <v>-0.13300000000000001</v>
      </c>
    </row>
    <row r="5558" spans="1:2" x14ac:dyDescent="0.25">
      <c r="A5558" s="2">
        <v>23.1639582</v>
      </c>
      <c r="B5558" s="2">
        <v>-0.13300000000000001</v>
      </c>
    </row>
    <row r="5559" spans="1:2" x14ac:dyDescent="0.25">
      <c r="A5559" s="2">
        <v>23.168127380000001</v>
      </c>
      <c r="B5559" s="2">
        <v>-0.13300000000000001</v>
      </c>
    </row>
    <row r="5560" spans="1:2" x14ac:dyDescent="0.25">
      <c r="A5560" s="2">
        <v>23.172296559999999</v>
      </c>
      <c r="B5560" s="2">
        <v>-0.132833333</v>
      </c>
    </row>
    <row r="5561" spans="1:2" x14ac:dyDescent="0.25">
      <c r="A5561" s="2">
        <v>23.176465740000001</v>
      </c>
      <c r="B5561" s="2">
        <v>-0.13300000000000001</v>
      </c>
    </row>
    <row r="5562" spans="1:2" x14ac:dyDescent="0.25">
      <c r="A5562" s="2">
        <v>23.180634919999999</v>
      </c>
      <c r="B5562" s="2">
        <v>-0.13300000000000001</v>
      </c>
    </row>
    <row r="5563" spans="1:2" x14ac:dyDescent="0.25">
      <c r="A5563" s="2">
        <v>23.184804100000001</v>
      </c>
      <c r="B5563" s="2">
        <v>-0.13300000000000001</v>
      </c>
    </row>
    <row r="5564" spans="1:2" x14ac:dyDescent="0.25">
      <c r="A5564" s="2">
        <v>23.188973270000002</v>
      </c>
      <c r="B5564" s="2">
        <v>-0.13300000000000001</v>
      </c>
    </row>
    <row r="5565" spans="1:2" x14ac:dyDescent="0.25">
      <c r="A5565" s="2">
        <v>23.19314245</v>
      </c>
      <c r="B5565" s="2">
        <v>-0.13300000000000001</v>
      </c>
    </row>
    <row r="5566" spans="1:2" x14ac:dyDescent="0.25">
      <c r="A5566" s="2">
        <v>23.197311630000002</v>
      </c>
      <c r="B5566" s="2">
        <v>-0.132833333</v>
      </c>
    </row>
    <row r="5567" spans="1:2" x14ac:dyDescent="0.25">
      <c r="A5567" s="2">
        <v>23.20148081</v>
      </c>
      <c r="B5567" s="2">
        <v>-0.13266666699999999</v>
      </c>
    </row>
    <row r="5568" spans="1:2" x14ac:dyDescent="0.25">
      <c r="A5568" s="2">
        <v>23.205649990000001</v>
      </c>
      <c r="B5568" s="2">
        <v>-0.13266666699999999</v>
      </c>
    </row>
    <row r="5569" spans="1:2" x14ac:dyDescent="0.25">
      <c r="A5569" s="2">
        <v>23.209819169999999</v>
      </c>
      <c r="B5569" s="2">
        <v>-0.13250000000000001</v>
      </c>
    </row>
    <row r="5570" spans="1:2" x14ac:dyDescent="0.25">
      <c r="A5570" s="2">
        <v>23.213988350000001</v>
      </c>
      <c r="B5570" s="2">
        <v>-0.132333333</v>
      </c>
    </row>
    <row r="5571" spans="1:2" x14ac:dyDescent="0.25">
      <c r="A5571" s="2">
        <v>23.218157529999999</v>
      </c>
      <c r="B5571" s="2">
        <v>-0.13216666699999999</v>
      </c>
    </row>
    <row r="5572" spans="1:2" x14ac:dyDescent="0.25">
      <c r="A5572" s="2">
        <v>23.222326710000001</v>
      </c>
      <c r="B5572" s="2">
        <v>-0.13216666699999999</v>
      </c>
    </row>
    <row r="5573" spans="1:2" x14ac:dyDescent="0.25">
      <c r="A5573" s="2">
        <v>23.226495889999999</v>
      </c>
      <c r="B5573" s="2">
        <v>-0.13216666699999999</v>
      </c>
    </row>
    <row r="5574" spans="1:2" x14ac:dyDescent="0.25">
      <c r="A5574" s="2">
        <v>23.23066506</v>
      </c>
      <c r="B5574" s="2">
        <v>-0.13216666699999999</v>
      </c>
    </row>
    <row r="5575" spans="1:2" x14ac:dyDescent="0.25">
      <c r="A5575" s="2">
        <v>23.234834240000001</v>
      </c>
      <c r="B5575" s="2">
        <v>-0.13200000000000001</v>
      </c>
    </row>
    <row r="5576" spans="1:2" x14ac:dyDescent="0.25">
      <c r="A5576" s="2">
        <v>23.23900342</v>
      </c>
      <c r="B5576" s="2">
        <v>-0.13200000000000001</v>
      </c>
    </row>
    <row r="5577" spans="1:2" x14ac:dyDescent="0.25">
      <c r="A5577" s="2">
        <v>23.243172600000001</v>
      </c>
      <c r="B5577" s="2">
        <v>-0.131833333</v>
      </c>
    </row>
    <row r="5578" spans="1:2" x14ac:dyDescent="0.25">
      <c r="A5578" s="2">
        <v>23.247341779999999</v>
      </c>
      <c r="B5578" s="2">
        <v>-0.131833333</v>
      </c>
    </row>
    <row r="5579" spans="1:2" x14ac:dyDescent="0.25">
      <c r="A5579" s="2">
        <v>23.251510960000001</v>
      </c>
      <c r="B5579" s="2">
        <v>-0.13150000000000001</v>
      </c>
    </row>
    <row r="5580" spans="1:2" x14ac:dyDescent="0.25">
      <c r="A5580" s="2">
        <v>23.255680139999999</v>
      </c>
      <c r="B5580" s="2">
        <v>-0.13150000000000001</v>
      </c>
    </row>
    <row r="5581" spans="1:2" x14ac:dyDescent="0.25">
      <c r="A5581" s="2">
        <v>23.259849320000001</v>
      </c>
      <c r="B5581" s="2">
        <v>-0.131333333</v>
      </c>
    </row>
    <row r="5582" spans="1:2" x14ac:dyDescent="0.25">
      <c r="A5582" s="2">
        <v>23.264018499999999</v>
      </c>
      <c r="B5582" s="2">
        <v>-0.13116666699999999</v>
      </c>
    </row>
    <row r="5583" spans="1:2" x14ac:dyDescent="0.25">
      <c r="A5583" s="2">
        <v>23.26818767</v>
      </c>
      <c r="B5583" s="2">
        <v>-0.13116666699999999</v>
      </c>
    </row>
    <row r="5584" spans="1:2" x14ac:dyDescent="0.25">
      <c r="A5584" s="2">
        <v>23.272356850000001</v>
      </c>
      <c r="B5584" s="2">
        <v>-0.13100000000000001</v>
      </c>
    </row>
    <row r="5585" spans="1:2" x14ac:dyDescent="0.25">
      <c r="A5585" s="2">
        <v>23.276526029999999</v>
      </c>
      <c r="B5585" s="2">
        <v>-0.130833333</v>
      </c>
    </row>
    <row r="5586" spans="1:2" x14ac:dyDescent="0.25">
      <c r="A5586" s="2">
        <v>23.280695210000001</v>
      </c>
      <c r="B5586" s="2">
        <v>-0.13066666699999999</v>
      </c>
    </row>
    <row r="5587" spans="1:2" x14ac:dyDescent="0.25">
      <c r="A5587" s="2">
        <v>23.284864389999999</v>
      </c>
      <c r="B5587" s="2">
        <v>-0.13066666699999999</v>
      </c>
    </row>
    <row r="5588" spans="1:2" x14ac:dyDescent="0.25">
      <c r="A5588" s="2">
        <v>23.289033570000001</v>
      </c>
      <c r="B5588" s="2">
        <v>-0.1305</v>
      </c>
    </row>
    <row r="5589" spans="1:2" x14ac:dyDescent="0.25">
      <c r="A5589" s="2">
        <v>23.293202749999999</v>
      </c>
      <c r="B5589" s="2">
        <v>-0.130333333</v>
      </c>
    </row>
    <row r="5590" spans="1:2" x14ac:dyDescent="0.25">
      <c r="A5590" s="2">
        <v>23.297371930000001</v>
      </c>
      <c r="B5590" s="2">
        <v>-0.13016666700000001</v>
      </c>
    </row>
    <row r="5591" spans="1:2" x14ac:dyDescent="0.25">
      <c r="A5591" s="2">
        <v>23.301541109999999</v>
      </c>
      <c r="B5591" s="2">
        <v>-0.13</v>
      </c>
    </row>
    <row r="5592" spans="1:2" x14ac:dyDescent="0.25">
      <c r="A5592" s="2">
        <v>23.30571028</v>
      </c>
      <c r="B5592" s="2">
        <v>-0.13</v>
      </c>
    </row>
    <row r="5593" spans="1:2" x14ac:dyDescent="0.25">
      <c r="A5593" s="2">
        <v>23.309879460000001</v>
      </c>
      <c r="B5593" s="2">
        <v>-0.129833333</v>
      </c>
    </row>
    <row r="5594" spans="1:2" x14ac:dyDescent="0.25">
      <c r="A5594" s="2">
        <v>23.314048639999999</v>
      </c>
      <c r="B5594" s="2">
        <v>-0.12966666700000001</v>
      </c>
    </row>
    <row r="5595" spans="1:2" x14ac:dyDescent="0.25">
      <c r="A5595" s="2">
        <v>23.318217820000001</v>
      </c>
      <c r="B5595" s="2">
        <v>-0.1295</v>
      </c>
    </row>
    <row r="5596" spans="1:2" x14ac:dyDescent="0.25">
      <c r="A5596" s="2">
        <v>23.322386999999999</v>
      </c>
      <c r="B5596" s="2">
        <v>-0.1295</v>
      </c>
    </row>
    <row r="5597" spans="1:2" x14ac:dyDescent="0.25">
      <c r="A5597" s="2">
        <v>23.326556180000001</v>
      </c>
      <c r="B5597" s="2">
        <v>-0.1295</v>
      </c>
    </row>
    <row r="5598" spans="1:2" x14ac:dyDescent="0.25">
      <c r="A5598" s="2">
        <v>23.330725359999999</v>
      </c>
      <c r="B5598" s="2">
        <v>-0.1295</v>
      </c>
    </row>
    <row r="5599" spans="1:2" x14ac:dyDescent="0.25">
      <c r="A5599" s="2">
        <v>23.334894540000001</v>
      </c>
      <c r="B5599" s="2">
        <v>-0.12966666700000001</v>
      </c>
    </row>
    <row r="5600" spans="1:2" x14ac:dyDescent="0.25">
      <c r="A5600" s="2">
        <v>23.339063719999999</v>
      </c>
      <c r="B5600" s="2">
        <v>-0.12966666700000001</v>
      </c>
    </row>
    <row r="5601" spans="1:2" x14ac:dyDescent="0.25">
      <c r="A5601" s="2">
        <v>23.3432329</v>
      </c>
      <c r="B5601" s="2">
        <v>-0.129833333</v>
      </c>
    </row>
    <row r="5602" spans="1:2" x14ac:dyDescent="0.25">
      <c r="A5602" s="2">
        <v>23.347402070000001</v>
      </c>
      <c r="B5602" s="2">
        <v>-0.13</v>
      </c>
    </row>
    <row r="5603" spans="1:2" x14ac:dyDescent="0.25">
      <c r="A5603" s="2">
        <v>23.351571249999999</v>
      </c>
      <c r="B5603" s="2">
        <v>-0.13</v>
      </c>
    </row>
    <row r="5604" spans="1:2" x14ac:dyDescent="0.25">
      <c r="A5604" s="2">
        <v>23.355740430000001</v>
      </c>
      <c r="B5604" s="2">
        <v>-0.13016666700000001</v>
      </c>
    </row>
    <row r="5605" spans="1:2" x14ac:dyDescent="0.25">
      <c r="A5605" s="2">
        <v>23.359909609999999</v>
      </c>
      <c r="B5605" s="2">
        <v>-0.1305</v>
      </c>
    </row>
    <row r="5606" spans="1:2" x14ac:dyDescent="0.25">
      <c r="A5606" s="2">
        <v>23.364078790000001</v>
      </c>
      <c r="B5606" s="2">
        <v>-0.1305</v>
      </c>
    </row>
    <row r="5607" spans="1:2" x14ac:dyDescent="0.25">
      <c r="A5607" s="2">
        <v>23.368247969999999</v>
      </c>
      <c r="B5607" s="2">
        <v>-0.1305</v>
      </c>
    </row>
    <row r="5608" spans="1:2" x14ac:dyDescent="0.25">
      <c r="A5608" s="2">
        <v>23.37241715</v>
      </c>
      <c r="B5608" s="2">
        <v>-0.13066666699999999</v>
      </c>
    </row>
    <row r="5609" spans="1:2" x14ac:dyDescent="0.25">
      <c r="A5609" s="2">
        <v>23.376586329999999</v>
      </c>
      <c r="B5609" s="2">
        <v>-0.13066666699999999</v>
      </c>
    </row>
    <row r="5610" spans="1:2" x14ac:dyDescent="0.25">
      <c r="A5610" s="2">
        <v>23.38075551</v>
      </c>
      <c r="B5610" s="2">
        <v>-0.13066666699999999</v>
      </c>
    </row>
    <row r="5611" spans="1:2" x14ac:dyDescent="0.25">
      <c r="A5611" s="2">
        <v>23.384924680000001</v>
      </c>
      <c r="B5611" s="2">
        <v>-0.13066666699999999</v>
      </c>
    </row>
    <row r="5612" spans="1:2" x14ac:dyDescent="0.25">
      <c r="A5612" s="2">
        <v>23.389093859999999</v>
      </c>
      <c r="B5612" s="2">
        <v>-0.130833333</v>
      </c>
    </row>
    <row r="5613" spans="1:2" x14ac:dyDescent="0.25">
      <c r="A5613" s="2">
        <v>23.393263040000001</v>
      </c>
      <c r="B5613" s="2">
        <v>-0.130833333</v>
      </c>
    </row>
    <row r="5614" spans="1:2" x14ac:dyDescent="0.25">
      <c r="A5614" s="2">
        <v>23.397432219999999</v>
      </c>
      <c r="B5614" s="2">
        <v>-0.130833333</v>
      </c>
    </row>
    <row r="5615" spans="1:2" x14ac:dyDescent="0.25">
      <c r="A5615" s="2">
        <v>23.401601400000001</v>
      </c>
      <c r="B5615" s="2">
        <v>-0.130833333</v>
      </c>
    </row>
    <row r="5616" spans="1:2" x14ac:dyDescent="0.25">
      <c r="A5616" s="2">
        <v>23.405770579999999</v>
      </c>
      <c r="B5616" s="2">
        <v>-0.130833333</v>
      </c>
    </row>
    <row r="5617" spans="1:2" x14ac:dyDescent="0.25">
      <c r="A5617" s="2">
        <v>23.40993976</v>
      </c>
      <c r="B5617" s="2">
        <v>-0.130833333</v>
      </c>
    </row>
    <row r="5618" spans="1:2" x14ac:dyDescent="0.25">
      <c r="A5618" s="2">
        <v>23.414108939999998</v>
      </c>
      <c r="B5618" s="2">
        <v>-0.130833333</v>
      </c>
    </row>
    <row r="5619" spans="1:2" x14ac:dyDescent="0.25">
      <c r="A5619" s="2">
        <v>23.41827812</v>
      </c>
      <c r="B5619" s="2">
        <v>-0.130833333</v>
      </c>
    </row>
    <row r="5620" spans="1:2" x14ac:dyDescent="0.25">
      <c r="A5620" s="2">
        <v>23.422447300000002</v>
      </c>
      <c r="B5620" s="2">
        <v>-0.130833333</v>
      </c>
    </row>
    <row r="5621" spans="1:2" x14ac:dyDescent="0.25">
      <c r="A5621" s="2">
        <v>23.426616469999999</v>
      </c>
      <c r="B5621" s="2">
        <v>-0.130833333</v>
      </c>
    </row>
    <row r="5622" spans="1:2" x14ac:dyDescent="0.25">
      <c r="A5622" s="2">
        <v>23.430785650000001</v>
      </c>
      <c r="B5622" s="2">
        <v>-0.13100000000000001</v>
      </c>
    </row>
    <row r="5623" spans="1:2" x14ac:dyDescent="0.25">
      <c r="A5623" s="2">
        <v>23.434954829999999</v>
      </c>
      <c r="B5623" s="2">
        <v>-0.13116666699999999</v>
      </c>
    </row>
    <row r="5624" spans="1:2" x14ac:dyDescent="0.25">
      <c r="A5624" s="2">
        <v>23.43912401</v>
      </c>
      <c r="B5624" s="2">
        <v>-0.13116666699999999</v>
      </c>
    </row>
    <row r="5625" spans="1:2" x14ac:dyDescent="0.25">
      <c r="A5625" s="2">
        <v>23.443293189999999</v>
      </c>
      <c r="B5625" s="2">
        <v>-0.13116666699999999</v>
      </c>
    </row>
    <row r="5626" spans="1:2" x14ac:dyDescent="0.25">
      <c r="A5626" s="2">
        <v>23.44746237</v>
      </c>
      <c r="B5626" s="2">
        <v>-0.13116666699999999</v>
      </c>
    </row>
    <row r="5627" spans="1:2" x14ac:dyDescent="0.25">
      <c r="A5627" s="2">
        <v>23.451631549999998</v>
      </c>
      <c r="B5627" s="2">
        <v>-0.13116666699999999</v>
      </c>
    </row>
    <row r="5628" spans="1:2" x14ac:dyDescent="0.25">
      <c r="A5628" s="2">
        <v>23.45580073</v>
      </c>
      <c r="B5628" s="2">
        <v>-0.13100000000000001</v>
      </c>
    </row>
    <row r="5629" spans="1:2" x14ac:dyDescent="0.25">
      <c r="A5629" s="2">
        <v>23.459969910000002</v>
      </c>
      <c r="B5629" s="2">
        <v>-0.130833333</v>
      </c>
    </row>
    <row r="5630" spans="1:2" x14ac:dyDescent="0.25">
      <c r="A5630" s="2">
        <v>23.464139079999999</v>
      </c>
      <c r="B5630" s="2">
        <v>-0.13066666699999999</v>
      </c>
    </row>
    <row r="5631" spans="1:2" x14ac:dyDescent="0.25">
      <c r="A5631" s="2">
        <v>23.468308260000001</v>
      </c>
      <c r="B5631" s="2">
        <v>-0.13066666699999999</v>
      </c>
    </row>
    <row r="5632" spans="1:2" x14ac:dyDescent="0.25">
      <c r="A5632" s="2">
        <v>23.472477439999999</v>
      </c>
      <c r="B5632" s="2">
        <v>-0.1305</v>
      </c>
    </row>
    <row r="5633" spans="1:2" x14ac:dyDescent="0.25">
      <c r="A5633" s="2">
        <v>23.47664662</v>
      </c>
      <c r="B5633" s="2">
        <v>-0.13016666700000001</v>
      </c>
    </row>
    <row r="5634" spans="1:2" x14ac:dyDescent="0.25">
      <c r="A5634" s="2">
        <v>23.480815799999998</v>
      </c>
      <c r="B5634" s="2">
        <v>-0.13</v>
      </c>
    </row>
    <row r="5635" spans="1:2" x14ac:dyDescent="0.25">
      <c r="A5635" s="2">
        <v>23.48498498</v>
      </c>
      <c r="B5635" s="2">
        <v>-0.13</v>
      </c>
    </row>
    <row r="5636" spans="1:2" x14ac:dyDescent="0.25">
      <c r="A5636" s="2">
        <v>23.489154159999998</v>
      </c>
      <c r="B5636" s="2">
        <v>-0.129833333</v>
      </c>
    </row>
    <row r="5637" spans="1:2" x14ac:dyDescent="0.25">
      <c r="A5637" s="2">
        <v>23.49332334</v>
      </c>
      <c r="B5637" s="2">
        <v>-0.12966666700000001</v>
      </c>
    </row>
    <row r="5638" spans="1:2" x14ac:dyDescent="0.25">
      <c r="A5638" s="2">
        <v>23.497492520000002</v>
      </c>
      <c r="B5638" s="2">
        <v>-0.1295</v>
      </c>
    </row>
    <row r="5639" spans="1:2" x14ac:dyDescent="0.25">
      <c r="A5639" s="2">
        <v>23.5016617</v>
      </c>
      <c r="B5639" s="2">
        <v>-0.1295</v>
      </c>
    </row>
    <row r="5640" spans="1:2" x14ac:dyDescent="0.25">
      <c r="A5640" s="2">
        <v>23.50583087</v>
      </c>
      <c r="B5640" s="2">
        <v>-0.12933333299999999</v>
      </c>
    </row>
    <row r="5641" spans="1:2" x14ac:dyDescent="0.25">
      <c r="A5641" s="2">
        <v>23.510000049999999</v>
      </c>
      <c r="B5641" s="2">
        <v>-0.12933333299999999</v>
      </c>
    </row>
    <row r="5642" spans="1:2" x14ac:dyDescent="0.25">
      <c r="A5642" s="2">
        <v>23.51416923</v>
      </c>
      <c r="B5642" s="2">
        <v>-0.12933333299999999</v>
      </c>
    </row>
    <row r="5643" spans="1:2" x14ac:dyDescent="0.25">
      <c r="A5643" s="2">
        <v>23.518338409999998</v>
      </c>
      <c r="B5643" s="2">
        <v>-0.12933333299999999</v>
      </c>
    </row>
    <row r="5644" spans="1:2" x14ac:dyDescent="0.25">
      <c r="A5644" s="2">
        <v>23.52250759</v>
      </c>
      <c r="B5644" s="2">
        <v>-0.12933333299999999</v>
      </c>
    </row>
    <row r="5645" spans="1:2" x14ac:dyDescent="0.25">
      <c r="A5645" s="2">
        <v>23.526676770000002</v>
      </c>
      <c r="B5645" s="2">
        <v>-0.12933333299999999</v>
      </c>
    </row>
    <row r="5646" spans="1:2" x14ac:dyDescent="0.25">
      <c r="A5646" s="2">
        <v>23.53084595</v>
      </c>
      <c r="B5646" s="2">
        <v>-0.12916666700000001</v>
      </c>
    </row>
    <row r="5647" spans="1:2" x14ac:dyDescent="0.25">
      <c r="A5647" s="2">
        <v>23.535015130000001</v>
      </c>
      <c r="B5647" s="2">
        <v>-0.12916666700000001</v>
      </c>
    </row>
    <row r="5648" spans="1:2" x14ac:dyDescent="0.25">
      <c r="A5648" s="2">
        <v>23.53918431</v>
      </c>
      <c r="B5648" s="2">
        <v>-0.129</v>
      </c>
    </row>
    <row r="5649" spans="1:2" x14ac:dyDescent="0.25">
      <c r="A5649" s="2">
        <v>23.54335348</v>
      </c>
      <c r="B5649" s="2">
        <v>-0.129</v>
      </c>
    </row>
    <row r="5650" spans="1:2" x14ac:dyDescent="0.25">
      <c r="A5650" s="2">
        <v>23.547522659999998</v>
      </c>
      <c r="B5650" s="2">
        <v>-0.129</v>
      </c>
    </row>
    <row r="5651" spans="1:2" x14ac:dyDescent="0.25">
      <c r="A5651" s="2">
        <v>23.55169184</v>
      </c>
      <c r="B5651" s="2">
        <v>-0.129</v>
      </c>
    </row>
    <row r="5652" spans="1:2" x14ac:dyDescent="0.25">
      <c r="A5652" s="2">
        <v>23.555861019999998</v>
      </c>
      <c r="B5652" s="2">
        <v>-0.129</v>
      </c>
    </row>
    <row r="5653" spans="1:2" x14ac:dyDescent="0.25">
      <c r="A5653" s="2">
        <v>23.5600302</v>
      </c>
      <c r="B5653" s="2">
        <v>-0.12933333299999999</v>
      </c>
    </row>
    <row r="5654" spans="1:2" x14ac:dyDescent="0.25">
      <c r="A5654" s="2">
        <v>23.564199380000002</v>
      </c>
      <c r="B5654" s="2">
        <v>-0.12933333299999999</v>
      </c>
    </row>
    <row r="5655" spans="1:2" x14ac:dyDescent="0.25">
      <c r="A5655" s="2">
        <v>23.56836856</v>
      </c>
      <c r="B5655" s="2">
        <v>-0.12933333299999999</v>
      </c>
    </row>
    <row r="5656" spans="1:2" x14ac:dyDescent="0.25">
      <c r="A5656" s="2">
        <v>23.572537740000001</v>
      </c>
      <c r="B5656" s="2">
        <v>-0.1295</v>
      </c>
    </row>
    <row r="5657" spans="1:2" x14ac:dyDescent="0.25">
      <c r="A5657" s="2">
        <v>23.576706919999999</v>
      </c>
      <c r="B5657" s="2">
        <v>-0.1295</v>
      </c>
    </row>
    <row r="5658" spans="1:2" x14ac:dyDescent="0.25">
      <c r="A5658" s="2">
        <v>23.580876100000001</v>
      </c>
      <c r="B5658" s="2">
        <v>-0.12966666700000001</v>
      </c>
    </row>
    <row r="5659" spans="1:2" x14ac:dyDescent="0.25">
      <c r="A5659" s="2">
        <v>23.585045269999998</v>
      </c>
      <c r="B5659" s="2">
        <v>-0.13</v>
      </c>
    </row>
    <row r="5660" spans="1:2" x14ac:dyDescent="0.25">
      <c r="A5660" s="2">
        <v>23.58921445</v>
      </c>
      <c r="B5660" s="2">
        <v>-0.13</v>
      </c>
    </row>
    <row r="5661" spans="1:2" x14ac:dyDescent="0.25">
      <c r="A5661" s="2">
        <v>23.593383630000002</v>
      </c>
      <c r="B5661" s="2">
        <v>-0.13016666700000001</v>
      </c>
    </row>
    <row r="5662" spans="1:2" x14ac:dyDescent="0.25">
      <c r="A5662" s="2">
        <v>23.59755281</v>
      </c>
      <c r="B5662" s="2">
        <v>-0.130333333</v>
      </c>
    </row>
    <row r="5663" spans="1:2" x14ac:dyDescent="0.25">
      <c r="A5663" s="2">
        <v>23.601721990000001</v>
      </c>
      <c r="B5663" s="2">
        <v>-0.130333333</v>
      </c>
    </row>
    <row r="5664" spans="1:2" x14ac:dyDescent="0.25">
      <c r="A5664" s="2">
        <v>23.60589117</v>
      </c>
      <c r="B5664" s="2">
        <v>-0.130333333</v>
      </c>
    </row>
    <row r="5665" spans="1:2" x14ac:dyDescent="0.25">
      <c r="A5665" s="2">
        <v>23.610060350000001</v>
      </c>
      <c r="B5665" s="2">
        <v>-0.130333333</v>
      </c>
    </row>
    <row r="5666" spans="1:2" x14ac:dyDescent="0.25">
      <c r="A5666" s="2">
        <v>23.614229529999999</v>
      </c>
      <c r="B5666" s="2">
        <v>-0.130333333</v>
      </c>
    </row>
    <row r="5667" spans="1:2" x14ac:dyDescent="0.25">
      <c r="A5667" s="2">
        <v>23.618398710000001</v>
      </c>
      <c r="B5667" s="2">
        <v>-0.130333333</v>
      </c>
    </row>
    <row r="5668" spans="1:2" x14ac:dyDescent="0.25">
      <c r="A5668" s="2">
        <v>23.622567879999998</v>
      </c>
      <c r="B5668" s="2">
        <v>-0.13016666700000001</v>
      </c>
    </row>
    <row r="5669" spans="1:2" x14ac:dyDescent="0.25">
      <c r="A5669" s="2">
        <v>23.62673706</v>
      </c>
      <c r="B5669" s="2">
        <v>-0.13016666700000001</v>
      </c>
    </row>
    <row r="5670" spans="1:2" x14ac:dyDescent="0.25">
      <c r="A5670" s="2">
        <v>23.630906240000002</v>
      </c>
      <c r="B5670" s="2">
        <v>-0.13016666700000001</v>
      </c>
    </row>
    <row r="5671" spans="1:2" x14ac:dyDescent="0.25">
      <c r="A5671" s="2">
        <v>23.63507542</v>
      </c>
      <c r="B5671" s="2">
        <v>-0.13016666700000001</v>
      </c>
    </row>
    <row r="5672" spans="1:2" x14ac:dyDescent="0.25">
      <c r="A5672" s="2">
        <v>23.639244600000001</v>
      </c>
      <c r="B5672" s="2">
        <v>-0.13016666700000001</v>
      </c>
    </row>
    <row r="5673" spans="1:2" x14ac:dyDescent="0.25">
      <c r="A5673" s="2">
        <v>23.643413779999999</v>
      </c>
      <c r="B5673" s="2">
        <v>-0.13016666700000001</v>
      </c>
    </row>
    <row r="5674" spans="1:2" x14ac:dyDescent="0.25">
      <c r="A5674" s="2">
        <v>23.647582960000001</v>
      </c>
      <c r="B5674" s="2">
        <v>-0.13016666700000001</v>
      </c>
    </row>
    <row r="5675" spans="1:2" x14ac:dyDescent="0.25">
      <c r="A5675" s="2">
        <v>23.651752139999999</v>
      </c>
      <c r="B5675" s="2">
        <v>-0.13016666700000001</v>
      </c>
    </row>
    <row r="5676" spans="1:2" x14ac:dyDescent="0.25">
      <c r="A5676" s="2">
        <v>23.655921320000001</v>
      </c>
      <c r="B5676" s="2">
        <v>-0.13016666700000001</v>
      </c>
    </row>
    <row r="5677" spans="1:2" x14ac:dyDescent="0.25">
      <c r="A5677" s="2">
        <v>23.660090499999999</v>
      </c>
      <c r="B5677" s="2">
        <v>-0.13016666700000001</v>
      </c>
    </row>
    <row r="5678" spans="1:2" x14ac:dyDescent="0.25">
      <c r="A5678" s="2">
        <v>23.66425967</v>
      </c>
      <c r="B5678" s="2">
        <v>-0.13</v>
      </c>
    </row>
    <row r="5679" spans="1:2" x14ac:dyDescent="0.25">
      <c r="A5679" s="2">
        <v>23.668428850000002</v>
      </c>
      <c r="B5679" s="2">
        <v>-0.13</v>
      </c>
    </row>
    <row r="5680" spans="1:2" x14ac:dyDescent="0.25">
      <c r="A5680" s="2">
        <v>23.67259803</v>
      </c>
      <c r="B5680" s="2">
        <v>-0.129833333</v>
      </c>
    </row>
    <row r="5681" spans="1:2" x14ac:dyDescent="0.25">
      <c r="A5681" s="2">
        <v>23.676767210000001</v>
      </c>
      <c r="B5681" s="2">
        <v>-0.12966666700000001</v>
      </c>
    </row>
    <row r="5682" spans="1:2" x14ac:dyDescent="0.25">
      <c r="A5682" s="2">
        <v>23.680936389999999</v>
      </c>
      <c r="B5682" s="2">
        <v>-0.12966666700000001</v>
      </c>
    </row>
    <row r="5683" spans="1:2" x14ac:dyDescent="0.25">
      <c r="A5683" s="2">
        <v>23.685105570000001</v>
      </c>
      <c r="B5683" s="2">
        <v>-0.1295</v>
      </c>
    </row>
    <row r="5684" spans="1:2" x14ac:dyDescent="0.25">
      <c r="A5684" s="2">
        <v>23.689274749999999</v>
      </c>
      <c r="B5684" s="2">
        <v>-0.1295</v>
      </c>
    </row>
    <row r="5685" spans="1:2" x14ac:dyDescent="0.25">
      <c r="A5685" s="2">
        <v>23.693443930000001</v>
      </c>
      <c r="B5685" s="2">
        <v>-0.1295</v>
      </c>
    </row>
    <row r="5686" spans="1:2" x14ac:dyDescent="0.25">
      <c r="A5686" s="2">
        <v>23.697613109999999</v>
      </c>
      <c r="B5686" s="2">
        <v>-0.1295</v>
      </c>
    </row>
    <row r="5687" spans="1:2" x14ac:dyDescent="0.25">
      <c r="A5687" s="2">
        <v>23.70178228</v>
      </c>
      <c r="B5687" s="2">
        <v>-0.12933333299999999</v>
      </c>
    </row>
    <row r="5688" spans="1:2" x14ac:dyDescent="0.25">
      <c r="A5688" s="2">
        <v>23.705951460000001</v>
      </c>
      <c r="B5688" s="2">
        <v>-0.12933333299999999</v>
      </c>
    </row>
    <row r="5689" spans="1:2" x14ac:dyDescent="0.25">
      <c r="A5689" s="2">
        <v>23.71012064</v>
      </c>
      <c r="B5689" s="2">
        <v>-0.12916666700000001</v>
      </c>
    </row>
    <row r="5690" spans="1:2" x14ac:dyDescent="0.25">
      <c r="A5690" s="2">
        <v>23.714289820000001</v>
      </c>
      <c r="B5690" s="2">
        <v>-0.12916666700000001</v>
      </c>
    </row>
    <row r="5691" spans="1:2" x14ac:dyDescent="0.25">
      <c r="A5691" s="2">
        <v>23.718458999999999</v>
      </c>
      <c r="B5691" s="2">
        <v>-0.12916666700000001</v>
      </c>
    </row>
    <row r="5692" spans="1:2" x14ac:dyDescent="0.25">
      <c r="A5692" s="2">
        <v>23.722628180000001</v>
      </c>
      <c r="B5692" s="2">
        <v>-0.12933333299999999</v>
      </c>
    </row>
    <row r="5693" spans="1:2" x14ac:dyDescent="0.25">
      <c r="A5693" s="2">
        <v>23.726797359999999</v>
      </c>
      <c r="B5693" s="2">
        <v>-0.12916666700000001</v>
      </c>
    </row>
    <row r="5694" spans="1:2" x14ac:dyDescent="0.25">
      <c r="A5694" s="2">
        <v>23.730966540000001</v>
      </c>
      <c r="B5694" s="2">
        <v>-0.12916666700000001</v>
      </c>
    </row>
    <row r="5695" spans="1:2" x14ac:dyDescent="0.25">
      <c r="A5695" s="2">
        <v>23.735135719999999</v>
      </c>
      <c r="B5695" s="2">
        <v>-0.12933333299999999</v>
      </c>
    </row>
    <row r="5696" spans="1:2" x14ac:dyDescent="0.25">
      <c r="A5696" s="2">
        <v>23.73930489</v>
      </c>
      <c r="B5696" s="2">
        <v>-0.12933333299999999</v>
      </c>
    </row>
    <row r="5697" spans="1:2" x14ac:dyDescent="0.25">
      <c r="A5697" s="2">
        <v>23.743474070000001</v>
      </c>
      <c r="B5697" s="2">
        <v>-0.12933333299999999</v>
      </c>
    </row>
    <row r="5698" spans="1:2" x14ac:dyDescent="0.25">
      <c r="A5698" s="2">
        <v>23.747643249999999</v>
      </c>
      <c r="B5698" s="2">
        <v>-0.1295</v>
      </c>
    </row>
    <row r="5699" spans="1:2" x14ac:dyDescent="0.25">
      <c r="A5699" s="2">
        <v>23.751812430000001</v>
      </c>
      <c r="B5699" s="2">
        <v>-0.1295</v>
      </c>
    </row>
    <row r="5700" spans="1:2" x14ac:dyDescent="0.25">
      <c r="A5700" s="2">
        <v>23.755981609999999</v>
      </c>
      <c r="B5700" s="2">
        <v>-0.12966666700000001</v>
      </c>
    </row>
    <row r="5701" spans="1:2" x14ac:dyDescent="0.25">
      <c r="A5701" s="2">
        <v>23.760150790000001</v>
      </c>
      <c r="B5701" s="2">
        <v>-0.12966666700000001</v>
      </c>
    </row>
    <row r="5702" spans="1:2" x14ac:dyDescent="0.25">
      <c r="A5702" s="2">
        <v>23.764319969999999</v>
      </c>
      <c r="B5702" s="2">
        <v>-0.12966666700000001</v>
      </c>
    </row>
    <row r="5703" spans="1:2" x14ac:dyDescent="0.25">
      <c r="A5703" s="2">
        <v>23.768489150000001</v>
      </c>
      <c r="B5703" s="2">
        <v>-0.129833333</v>
      </c>
    </row>
    <row r="5704" spans="1:2" x14ac:dyDescent="0.25">
      <c r="A5704" s="2">
        <v>23.772658329999999</v>
      </c>
      <c r="B5704" s="2">
        <v>-0.129833333</v>
      </c>
    </row>
    <row r="5705" spans="1:2" x14ac:dyDescent="0.25">
      <c r="A5705" s="2">
        <v>23.77682751</v>
      </c>
      <c r="B5705" s="2">
        <v>-0.13</v>
      </c>
    </row>
    <row r="5706" spans="1:2" x14ac:dyDescent="0.25">
      <c r="A5706" s="2">
        <v>23.780996680000001</v>
      </c>
      <c r="B5706" s="2">
        <v>-0.13</v>
      </c>
    </row>
    <row r="5707" spans="1:2" x14ac:dyDescent="0.25">
      <c r="A5707" s="2">
        <v>23.785165859999999</v>
      </c>
      <c r="B5707" s="2">
        <v>-0.13016666700000001</v>
      </c>
    </row>
    <row r="5708" spans="1:2" x14ac:dyDescent="0.25">
      <c r="A5708" s="2">
        <v>23.789335040000001</v>
      </c>
      <c r="B5708" s="2">
        <v>-0.130333333</v>
      </c>
    </row>
    <row r="5709" spans="1:2" x14ac:dyDescent="0.25">
      <c r="A5709" s="2">
        <v>23.793504219999999</v>
      </c>
      <c r="B5709" s="2">
        <v>-0.1305</v>
      </c>
    </row>
    <row r="5710" spans="1:2" x14ac:dyDescent="0.25">
      <c r="A5710" s="2">
        <v>23.797673400000001</v>
      </c>
      <c r="B5710" s="2">
        <v>-0.1305</v>
      </c>
    </row>
    <row r="5711" spans="1:2" x14ac:dyDescent="0.25">
      <c r="A5711" s="2">
        <v>23.801842579999999</v>
      </c>
      <c r="B5711" s="2">
        <v>-0.13066666699999999</v>
      </c>
    </row>
    <row r="5712" spans="1:2" x14ac:dyDescent="0.25">
      <c r="A5712" s="2">
        <v>23.806011760000001</v>
      </c>
      <c r="B5712" s="2">
        <v>-0.13066666699999999</v>
      </c>
    </row>
    <row r="5713" spans="1:2" x14ac:dyDescent="0.25">
      <c r="A5713" s="2">
        <v>23.810180939999999</v>
      </c>
      <c r="B5713" s="2">
        <v>-0.130833333</v>
      </c>
    </row>
    <row r="5714" spans="1:2" x14ac:dyDescent="0.25">
      <c r="A5714" s="2">
        <v>23.81435012</v>
      </c>
      <c r="B5714" s="2">
        <v>-0.130833333</v>
      </c>
    </row>
    <row r="5715" spans="1:2" x14ac:dyDescent="0.25">
      <c r="A5715" s="2">
        <v>23.818519290000001</v>
      </c>
      <c r="B5715" s="2">
        <v>-0.13100000000000001</v>
      </c>
    </row>
    <row r="5716" spans="1:2" x14ac:dyDescent="0.25">
      <c r="A5716" s="2">
        <v>23.822688469999999</v>
      </c>
      <c r="B5716" s="2">
        <v>-0.13116666699999999</v>
      </c>
    </row>
    <row r="5717" spans="1:2" x14ac:dyDescent="0.25">
      <c r="A5717" s="2">
        <v>23.826857650000001</v>
      </c>
      <c r="B5717" s="2">
        <v>-0.13116666699999999</v>
      </c>
    </row>
    <row r="5718" spans="1:2" x14ac:dyDescent="0.25">
      <c r="A5718" s="2">
        <v>23.831026829999999</v>
      </c>
      <c r="B5718" s="2">
        <v>-0.131333333</v>
      </c>
    </row>
    <row r="5719" spans="1:2" x14ac:dyDescent="0.25">
      <c r="A5719" s="2">
        <v>23.835196010000001</v>
      </c>
      <c r="B5719" s="2">
        <v>-0.131333333</v>
      </c>
    </row>
    <row r="5720" spans="1:2" x14ac:dyDescent="0.25">
      <c r="A5720" s="2">
        <v>23.839365189999999</v>
      </c>
      <c r="B5720" s="2">
        <v>-0.13150000000000001</v>
      </c>
    </row>
    <row r="5721" spans="1:2" x14ac:dyDescent="0.25">
      <c r="A5721" s="2">
        <v>23.84353437</v>
      </c>
      <c r="B5721" s="2">
        <v>-0.13150000000000001</v>
      </c>
    </row>
    <row r="5722" spans="1:2" x14ac:dyDescent="0.25">
      <c r="A5722" s="2">
        <v>23.847703549999999</v>
      </c>
      <c r="B5722" s="2">
        <v>-0.13166666699999999</v>
      </c>
    </row>
    <row r="5723" spans="1:2" x14ac:dyDescent="0.25">
      <c r="A5723" s="2">
        <v>23.85187273</v>
      </c>
      <c r="B5723" s="2">
        <v>-0.131833333</v>
      </c>
    </row>
    <row r="5724" spans="1:2" x14ac:dyDescent="0.25">
      <c r="A5724" s="2">
        <v>23.856041909999998</v>
      </c>
      <c r="B5724" s="2">
        <v>-0.13200000000000001</v>
      </c>
    </row>
    <row r="5725" spans="1:2" x14ac:dyDescent="0.25">
      <c r="A5725" s="2">
        <v>23.860211079999999</v>
      </c>
      <c r="B5725" s="2">
        <v>-0.13200000000000001</v>
      </c>
    </row>
    <row r="5726" spans="1:2" x14ac:dyDescent="0.25">
      <c r="A5726" s="2">
        <v>23.864380260000001</v>
      </c>
      <c r="B5726" s="2">
        <v>-0.13216666699999999</v>
      </c>
    </row>
    <row r="5727" spans="1:2" x14ac:dyDescent="0.25">
      <c r="A5727" s="2">
        <v>23.868549439999999</v>
      </c>
      <c r="B5727" s="2">
        <v>-0.13216666699999999</v>
      </c>
    </row>
    <row r="5728" spans="1:2" x14ac:dyDescent="0.25">
      <c r="A5728" s="2">
        <v>23.872718620000001</v>
      </c>
      <c r="B5728" s="2">
        <v>-0.13216666699999999</v>
      </c>
    </row>
    <row r="5729" spans="1:2" x14ac:dyDescent="0.25">
      <c r="A5729" s="2">
        <v>23.876887799999999</v>
      </c>
      <c r="B5729" s="2">
        <v>-0.13216666699999999</v>
      </c>
    </row>
    <row r="5730" spans="1:2" x14ac:dyDescent="0.25">
      <c r="A5730" s="2">
        <v>23.88105698</v>
      </c>
      <c r="B5730" s="2">
        <v>-0.132333333</v>
      </c>
    </row>
    <row r="5731" spans="1:2" x14ac:dyDescent="0.25">
      <c r="A5731" s="2">
        <v>23.885226159999998</v>
      </c>
      <c r="B5731" s="2">
        <v>-0.132333333</v>
      </c>
    </row>
    <row r="5732" spans="1:2" x14ac:dyDescent="0.25">
      <c r="A5732" s="2">
        <v>23.88939534</v>
      </c>
      <c r="B5732" s="2">
        <v>-0.132333333</v>
      </c>
    </row>
    <row r="5733" spans="1:2" x14ac:dyDescent="0.25">
      <c r="A5733" s="2">
        <v>23.893564520000002</v>
      </c>
      <c r="B5733" s="2">
        <v>-0.132333333</v>
      </c>
    </row>
    <row r="5734" spans="1:2" x14ac:dyDescent="0.25">
      <c r="A5734" s="2">
        <v>23.897733689999999</v>
      </c>
      <c r="B5734" s="2">
        <v>-0.132333333</v>
      </c>
    </row>
    <row r="5735" spans="1:2" x14ac:dyDescent="0.25">
      <c r="A5735" s="2">
        <v>23.901902870000001</v>
      </c>
      <c r="B5735" s="2">
        <v>-0.13216666699999999</v>
      </c>
    </row>
    <row r="5736" spans="1:2" x14ac:dyDescent="0.25">
      <c r="A5736" s="2">
        <v>23.906072049999999</v>
      </c>
      <c r="B5736" s="2">
        <v>-0.13200000000000001</v>
      </c>
    </row>
    <row r="5737" spans="1:2" x14ac:dyDescent="0.25">
      <c r="A5737" s="2">
        <v>23.91024123</v>
      </c>
      <c r="B5737" s="2">
        <v>-0.131833333</v>
      </c>
    </row>
    <row r="5738" spans="1:2" x14ac:dyDescent="0.25">
      <c r="A5738" s="2">
        <v>23.914410409999999</v>
      </c>
      <c r="B5738" s="2">
        <v>-0.13166666699999999</v>
      </c>
    </row>
    <row r="5739" spans="1:2" x14ac:dyDescent="0.25">
      <c r="A5739" s="2">
        <v>23.91857959</v>
      </c>
      <c r="B5739" s="2">
        <v>-0.13166666699999999</v>
      </c>
    </row>
    <row r="5740" spans="1:2" x14ac:dyDescent="0.25">
      <c r="A5740" s="2">
        <v>23.922748769999998</v>
      </c>
      <c r="B5740" s="2">
        <v>-0.13166666699999999</v>
      </c>
    </row>
    <row r="5741" spans="1:2" x14ac:dyDescent="0.25">
      <c r="A5741" s="2">
        <v>23.92691795</v>
      </c>
      <c r="B5741" s="2">
        <v>-0.13150000000000001</v>
      </c>
    </row>
    <row r="5742" spans="1:2" x14ac:dyDescent="0.25">
      <c r="A5742" s="2">
        <v>23.931087130000002</v>
      </c>
      <c r="B5742" s="2">
        <v>-0.13166666699999999</v>
      </c>
    </row>
    <row r="5743" spans="1:2" x14ac:dyDescent="0.25">
      <c r="A5743" s="2">
        <v>23.93525631</v>
      </c>
      <c r="B5743" s="2">
        <v>-0.13166666699999999</v>
      </c>
    </row>
    <row r="5744" spans="1:2" x14ac:dyDescent="0.25">
      <c r="A5744" s="2">
        <v>23.939425480000001</v>
      </c>
      <c r="B5744" s="2">
        <v>-0.13166666699999999</v>
      </c>
    </row>
    <row r="5745" spans="1:2" x14ac:dyDescent="0.25">
      <c r="A5745" s="2">
        <v>23.943594659999999</v>
      </c>
      <c r="B5745" s="2">
        <v>-0.13166666699999999</v>
      </c>
    </row>
    <row r="5746" spans="1:2" x14ac:dyDescent="0.25">
      <c r="A5746" s="2">
        <v>23.94776384</v>
      </c>
      <c r="B5746" s="2">
        <v>-0.13166666699999999</v>
      </c>
    </row>
    <row r="5747" spans="1:2" x14ac:dyDescent="0.25">
      <c r="A5747" s="2">
        <v>23.951933019999998</v>
      </c>
      <c r="B5747" s="2">
        <v>-0.13166666699999999</v>
      </c>
    </row>
    <row r="5748" spans="1:2" x14ac:dyDescent="0.25">
      <c r="A5748" s="2">
        <v>23.9561022</v>
      </c>
      <c r="B5748" s="2">
        <v>-0.13166666699999999</v>
      </c>
    </row>
    <row r="5749" spans="1:2" x14ac:dyDescent="0.25">
      <c r="A5749" s="2">
        <v>23.960271379999998</v>
      </c>
      <c r="B5749" s="2">
        <v>-0.13166666699999999</v>
      </c>
    </row>
    <row r="5750" spans="1:2" x14ac:dyDescent="0.25">
      <c r="A5750" s="2">
        <v>23.96444056</v>
      </c>
      <c r="B5750" s="2">
        <v>-0.13166666699999999</v>
      </c>
    </row>
    <row r="5751" spans="1:2" x14ac:dyDescent="0.25">
      <c r="A5751" s="2">
        <v>23.968609740000002</v>
      </c>
      <c r="B5751" s="2">
        <v>-0.13166666699999999</v>
      </c>
    </row>
    <row r="5752" spans="1:2" x14ac:dyDescent="0.25">
      <c r="A5752" s="2">
        <v>23.97277892</v>
      </c>
      <c r="B5752" s="2">
        <v>-0.13166666699999999</v>
      </c>
    </row>
    <row r="5753" spans="1:2" x14ac:dyDescent="0.25">
      <c r="A5753" s="2">
        <v>23.97694809</v>
      </c>
      <c r="B5753" s="2">
        <v>-0.13150000000000001</v>
      </c>
    </row>
    <row r="5754" spans="1:2" x14ac:dyDescent="0.25">
      <c r="A5754" s="2">
        <v>23.981117269999999</v>
      </c>
      <c r="B5754" s="2">
        <v>-0.13150000000000001</v>
      </c>
    </row>
    <row r="5755" spans="1:2" x14ac:dyDescent="0.25">
      <c r="A5755" s="2">
        <v>23.98528645</v>
      </c>
      <c r="B5755" s="2">
        <v>-0.13166666699999999</v>
      </c>
    </row>
    <row r="5756" spans="1:2" x14ac:dyDescent="0.25">
      <c r="A5756" s="2">
        <v>23.989455629999998</v>
      </c>
      <c r="B5756" s="2">
        <v>-0.13150000000000001</v>
      </c>
    </row>
    <row r="5757" spans="1:2" x14ac:dyDescent="0.25">
      <c r="A5757" s="2">
        <v>23.99362481</v>
      </c>
      <c r="B5757" s="2">
        <v>-0.13150000000000001</v>
      </c>
    </row>
    <row r="5758" spans="1:2" x14ac:dyDescent="0.25">
      <c r="A5758" s="2">
        <v>23.997793990000002</v>
      </c>
      <c r="B5758" s="2">
        <v>-0.13166666699999999</v>
      </c>
    </row>
    <row r="5759" spans="1:2" x14ac:dyDescent="0.25">
      <c r="A5759" s="2">
        <v>24.00196317</v>
      </c>
      <c r="B5759" s="2">
        <v>-0.13166666699999999</v>
      </c>
    </row>
    <row r="5760" spans="1:2" x14ac:dyDescent="0.25">
      <c r="A5760" s="2">
        <v>24.006132350000001</v>
      </c>
      <c r="B5760" s="2">
        <v>-0.131833333</v>
      </c>
    </row>
    <row r="5761" spans="1:2" x14ac:dyDescent="0.25">
      <c r="A5761" s="2">
        <v>24.01030153</v>
      </c>
      <c r="B5761" s="2">
        <v>-0.13200000000000001</v>
      </c>
    </row>
    <row r="5762" spans="1:2" x14ac:dyDescent="0.25">
      <c r="A5762" s="2">
        <v>24.014470710000001</v>
      </c>
      <c r="B5762" s="2">
        <v>-0.13216666699999999</v>
      </c>
    </row>
    <row r="5763" spans="1:2" x14ac:dyDescent="0.25">
      <c r="A5763" s="2">
        <v>24.018639879999998</v>
      </c>
      <c r="B5763" s="2">
        <v>-0.132333333</v>
      </c>
    </row>
    <row r="5764" spans="1:2" x14ac:dyDescent="0.25">
      <c r="A5764" s="2">
        <v>24.02280906</v>
      </c>
      <c r="B5764" s="2">
        <v>-0.13250000000000001</v>
      </c>
    </row>
    <row r="5765" spans="1:2" x14ac:dyDescent="0.25">
      <c r="A5765" s="2">
        <v>24.026978239999998</v>
      </c>
      <c r="B5765" s="2">
        <v>-0.13266666699999999</v>
      </c>
    </row>
    <row r="5766" spans="1:2" x14ac:dyDescent="0.25">
      <c r="A5766" s="2">
        <v>24.03114742</v>
      </c>
      <c r="B5766" s="2">
        <v>-0.132833333</v>
      </c>
    </row>
    <row r="5767" spans="1:2" x14ac:dyDescent="0.25">
      <c r="A5767" s="2">
        <v>24.035316600000002</v>
      </c>
      <c r="B5767" s="2">
        <v>-0.132833333</v>
      </c>
    </row>
    <row r="5768" spans="1:2" x14ac:dyDescent="0.25">
      <c r="A5768" s="2">
        <v>24.03948578</v>
      </c>
      <c r="B5768" s="2">
        <v>-0.132833333</v>
      </c>
    </row>
    <row r="5769" spans="1:2" x14ac:dyDescent="0.25">
      <c r="A5769" s="2">
        <v>24.043654960000001</v>
      </c>
      <c r="B5769" s="2">
        <v>-0.13300000000000001</v>
      </c>
    </row>
    <row r="5770" spans="1:2" x14ac:dyDescent="0.25">
      <c r="A5770" s="2">
        <v>24.047824139999999</v>
      </c>
      <c r="B5770" s="2">
        <v>-0.13300000000000001</v>
      </c>
    </row>
    <row r="5771" spans="1:2" x14ac:dyDescent="0.25">
      <c r="A5771" s="2">
        <v>24.051993320000001</v>
      </c>
      <c r="B5771" s="2">
        <v>-0.13316666699999999</v>
      </c>
    </row>
    <row r="5772" spans="1:2" x14ac:dyDescent="0.25">
      <c r="A5772" s="2">
        <v>24.056162489999998</v>
      </c>
      <c r="B5772" s="2">
        <v>-0.13300000000000001</v>
      </c>
    </row>
    <row r="5773" spans="1:2" x14ac:dyDescent="0.25">
      <c r="A5773" s="2">
        <v>24.06033167</v>
      </c>
      <c r="B5773" s="2">
        <v>-0.13300000000000001</v>
      </c>
    </row>
    <row r="5774" spans="1:2" x14ac:dyDescent="0.25">
      <c r="A5774" s="2">
        <v>24.064500850000002</v>
      </c>
      <c r="B5774" s="2">
        <v>-0.132833333</v>
      </c>
    </row>
    <row r="5775" spans="1:2" x14ac:dyDescent="0.25">
      <c r="A5775" s="2">
        <v>24.06867003</v>
      </c>
      <c r="B5775" s="2">
        <v>-0.13266666699999999</v>
      </c>
    </row>
    <row r="5776" spans="1:2" x14ac:dyDescent="0.25">
      <c r="A5776" s="2">
        <v>24.072839210000001</v>
      </c>
      <c r="B5776" s="2">
        <v>-0.13250000000000001</v>
      </c>
    </row>
    <row r="5777" spans="1:2" x14ac:dyDescent="0.25">
      <c r="A5777" s="2">
        <v>24.07700839</v>
      </c>
      <c r="B5777" s="2">
        <v>-0.13250000000000001</v>
      </c>
    </row>
    <row r="5778" spans="1:2" x14ac:dyDescent="0.25">
      <c r="A5778" s="2">
        <v>24.081177570000001</v>
      </c>
      <c r="B5778" s="2">
        <v>-0.132333333</v>
      </c>
    </row>
    <row r="5779" spans="1:2" x14ac:dyDescent="0.25">
      <c r="A5779" s="2">
        <v>24.085346749999999</v>
      </c>
      <c r="B5779" s="2">
        <v>-0.132333333</v>
      </c>
    </row>
    <row r="5780" spans="1:2" x14ac:dyDescent="0.25">
      <c r="A5780" s="2">
        <v>24.089515930000001</v>
      </c>
      <c r="B5780" s="2">
        <v>-0.13250000000000001</v>
      </c>
    </row>
    <row r="5781" spans="1:2" x14ac:dyDescent="0.25">
      <c r="A5781" s="2">
        <v>24.093685099999998</v>
      </c>
      <c r="B5781" s="2">
        <v>-0.13250000000000001</v>
      </c>
    </row>
    <row r="5782" spans="1:2" x14ac:dyDescent="0.25">
      <c r="A5782" s="2">
        <v>24.09785428</v>
      </c>
      <c r="B5782" s="2">
        <v>-0.13266666699999999</v>
      </c>
    </row>
    <row r="5783" spans="1:2" x14ac:dyDescent="0.25">
      <c r="A5783" s="2">
        <v>24.102023460000002</v>
      </c>
      <c r="B5783" s="2">
        <v>-0.13266666699999999</v>
      </c>
    </row>
    <row r="5784" spans="1:2" x14ac:dyDescent="0.25">
      <c r="A5784" s="2">
        <v>24.10619264</v>
      </c>
      <c r="B5784" s="2">
        <v>-0.132833333</v>
      </c>
    </row>
    <row r="5785" spans="1:2" x14ac:dyDescent="0.25">
      <c r="A5785" s="2">
        <v>24.110361820000001</v>
      </c>
      <c r="B5785" s="2">
        <v>-0.13300000000000001</v>
      </c>
    </row>
    <row r="5786" spans="1:2" x14ac:dyDescent="0.25">
      <c r="A5786" s="2">
        <v>24.114530999999999</v>
      </c>
      <c r="B5786" s="2">
        <v>-0.13300000000000001</v>
      </c>
    </row>
    <row r="5787" spans="1:2" x14ac:dyDescent="0.25">
      <c r="A5787" s="2">
        <v>24.118700180000001</v>
      </c>
      <c r="B5787" s="2">
        <v>-0.13316666699999999</v>
      </c>
    </row>
    <row r="5788" spans="1:2" x14ac:dyDescent="0.25">
      <c r="A5788" s="2">
        <v>24.122869359999999</v>
      </c>
      <c r="B5788" s="2">
        <v>-0.13316666699999999</v>
      </c>
    </row>
    <row r="5789" spans="1:2" x14ac:dyDescent="0.25">
      <c r="A5789" s="2">
        <v>24.127038540000001</v>
      </c>
      <c r="B5789" s="2">
        <v>-0.133333333</v>
      </c>
    </row>
    <row r="5790" spans="1:2" x14ac:dyDescent="0.25">
      <c r="A5790" s="2">
        <v>24.131207719999999</v>
      </c>
      <c r="B5790" s="2">
        <v>-0.133333333</v>
      </c>
    </row>
    <row r="5791" spans="1:2" x14ac:dyDescent="0.25">
      <c r="A5791" s="2">
        <v>24.13537689</v>
      </c>
      <c r="B5791" s="2">
        <v>-0.133333333</v>
      </c>
    </row>
    <row r="5792" spans="1:2" x14ac:dyDescent="0.25">
      <c r="A5792" s="2">
        <v>24.139546070000002</v>
      </c>
      <c r="B5792" s="2">
        <v>-0.133333333</v>
      </c>
    </row>
    <row r="5793" spans="1:2" x14ac:dyDescent="0.25">
      <c r="A5793" s="2">
        <v>24.14371525</v>
      </c>
      <c r="B5793" s="2">
        <v>-0.133333333</v>
      </c>
    </row>
    <row r="5794" spans="1:2" x14ac:dyDescent="0.25">
      <c r="A5794" s="2">
        <v>24.147884430000001</v>
      </c>
      <c r="B5794" s="2">
        <v>-0.133333333</v>
      </c>
    </row>
    <row r="5795" spans="1:2" x14ac:dyDescent="0.25">
      <c r="A5795" s="2">
        <v>24.152053609999999</v>
      </c>
      <c r="B5795" s="2">
        <v>-0.133333333</v>
      </c>
    </row>
    <row r="5796" spans="1:2" x14ac:dyDescent="0.25">
      <c r="A5796" s="2">
        <v>24.156222790000001</v>
      </c>
      <c r="B5796" s="2">
        <v>-0.133333333</v>
      </c>
    </row>
    <row r="5797" spans="1:2" x14ac:dyDescent="0.25">
      <c r="A5797" s="2">
        <v>24.160391969999999</v>
      </c>
      <c r="B5797" s="2">
        <v>-0.13350000000000001</v>
      </c>
    </row>
    <row r="5798" spans="1:2" x14ac:dyDescent="0.25">
      <c r="A5798" s="2">
        <v>24.164561150000001</v>
      </c>
      <c r="B5798" s="2">
        <v>-0.13350000000000001</v>
      </c>
    </row>
    <row r="5799" spans="1:2" x14ac:dyDescent="0.25">
      <c r="A5799" s="2">
        <v>24.168730329999999</v>
      </c>
      <c r="B5799" s="2">
        <v>-0.13350000000000001</v>
      </c>
    </row>
    <row r="5800" spans="1:2" x14ac:dyDescent="0.25">
      <c r="A5800" s="2">
        <v>24.1728995</v>
      </c>
      <c r="B5800" s="2">
        <v>-0.13350000000000001</v>
      </c>
    </row>
    <row r="5801" spans="1:2" x14ac:dyDescent="0.25">
      <c r="A5801" s="2">
        <v>24.177068680000001</v>
      </c>
      <c r="B5801" s="2">
        <v>-0.13350000000000001</v>
      </c>
    </row>
    <row r="5802" spans="1:2" x14ac:dyDescent="0.25">
      <c r="A5802" s="2">
        <v>24.18123786</v>
      </c>
      <c r="B5802" s="2">
        <v>-0.13350000000000001</v>
      </c>
    </row>
    <row r="5803" spans="1:2" x14ac:dyDescent="0.25">
      <c r="A5803" s="2">
        <v>24.185407040000001</v>
      </c>
      <c r="B5803" s="2">
        <v>-0.13366666699999999</v>
      </c>
    </row>
    <row r="5804" spans="1:2" x14ac:dyDescent="0.25">
      <c r="A5804" s="2">
        <v>24.189576219999999</v>
      </c>
      <c r="B5804" s="2">
        <v>-0.13366666699999999</v>
      </c>
    </row>
    <row r="5805" spans="1:2" x14ac:dyDescent="0.25">
      <c r="A5805" s="2">
        <v>24.193745400000001</v>
      </c>
      <c r="B5805" s="2">
        <v>-0.13366666699999999</v>
      </c>
    </row>
    <row r="5806" spans="1:2" x14ac:dyDescent="0.25">
      <c r="A5806" s="2">
        <v>24.197914579999999</v>
      </c>
      <c r="B5806" s="2">
        <v>-0.13366666699999999</v>
      </c>
    </row>
    <row r="5807" spans="1:2" x14ac:dyDescent="0.25">
      <c r="A5807" s="2">
        <v>24.202083760000001</v>
      </c>
      <c r="B5807" s="2">
        <v>-0.13366666699999999</v>
      </c>
    </row>
    <row r="5808" spans="1:2" x14ac:dyDescent="0.25">
      <c r="A5808" s="2">
        <v>24.206252939999999</v>
      </c>
      <c r="B5808" s="2">
        <v>-0.13366666699999999</v>
      </c>
    </row>
    <row r="5809" spans="1:2" x14ac:dyDescent="0.25">
      <c r="A5809" s="2">
        <v>24.21042212</v>
      </c>
      <c r="B5809" s="2">
        <v>-0.13366666699999999</v>
      </c>
    </row>
    <row r="5810" spans="1:2" x14ac:dyDescent="0.25">
      <c r="A5810" s="2">
        <v>24.214591290000001</v>
      </c>
      <c r="B5810" s="2">
        <v>-0.133833333</v>
      </c>
    </row>
    <row r="5811" spans="1:2" x14ac:dyDescent="0.25">
      <c r="A5811" s="2">
        <v>24.218760469999999</v>
      </c>
      <c r="B5811" s="2">
        <v>-0.133833333</v>
      </c>
    </row>
    <row r="5812" spans="1:2" x14ac:dyDescent="0.25">
      <c r="A5812" s="2">
        <v>24.222929650000001</v>
      </c>
      <c r="B5812" s="2">
        <v>-0.13400000000000001</v>
      </c>
    </row>
    <row r="5813" spans="1:2" x14ac:dyDescent="0.25">
      <c r="A5813" s="2">
        <v>24.227098829999999</v>
      </c>
      <c r="B5813" s="2">
        <v>-0.13416666699999999</v>
      </c>
    </row>
    <row r="5814" spans="1:2" x14ac:dyDescent="0.25">
      <c r="A5814" s="2">
        <v>24.231268010000001</v>
      </c>
      <c r="B5814" s="2">
        <v>-0.134333333</v>
      </c>
    </row>
    <row r="5815" spans="1:2" x14ac:dyDescent="0.25">
      <c r="A5815" s="2">
        <v>24.235437189999999</v>
      </c>
      <c r="B5815" s="2">
        <v>-0.13450000000000001</v>
      </c>
    </row>
    <row r="5816" spans="1:2" x14ac:dyDescent="0.25">
      <c r="A5816" s="2">
        <v>24.239606370000001</v>
      </c>
      <c r="B5816" s="2">
        <v>-0.13466666699999999</v>
      </c>
    </row>
    <row r="5817" spans="1:2" x14ac:dyDescent="0.25">
      <c r="A5817" s="2">
        <v>24.243775549999999</v>
      </c>
      <c r="B5817" s="2">
        <v>-0.134833333</v>
      </c>
    </row>
    <row r="5818" spans="1:2" x14ac:dyDescent="0.25">
      <c r="A5818" s="2">
        <v>24.24794473</v>
      </c>
      <c r="B5818" s="2">
        <v>-0.13500000000000001</v>
      </c>
    </row>
    <row r="5819" spans="1:2" x14ac:dyDescent="0.25">
      <c r="A5819" s="2">
        <v>24.252113900000001</v>
      </c>
      <c r="B5819" s="2">
        <v>-0.13516666699999999</v>
      </c>
    </row>
    <row r="5820" spans="1:2" x14ac:dyDescent="0.25">
      <c r="A5820" s="2">
        <v>24.256283079999999</v>
      </c>
      <c r="B5820" s="2">
        <v>-0.135333333</v>
      </c>
    </row>
    <row r="5821" spans="1:2" x14ac:dyDescent="0.25">
      <c r="A5821" s="2">
        <v>24.260452260000001</v>
      </c>
      <c r="B5821" s="2">
        <v>-0.13550000000000001</v>
      </c>
    </row>
    <row r="5822" spans="1:2" x14ac:dyDescent="0.25">
      <c r="A5822" s="2">
        <v>24.264621439999999</v>
      </c>
      <c r="B5822" s="2">
        <v>-0.13566666699999999</v>
      </c>
    </row>
    <row r="5823" spans="1:2" x14ac:dyDescent="0.25">
      <c r="A5823" s="2">
        <v>24.268790620000001</v>
      </c>
      <c r="B5823" s="2">
        <v>-0.135833333</v>
      </c>
    </row>
    <row r="5824" spans="1:2" x14ac:dyDescent="0.25">
      <c r="A5824" s="2">
        <v>24.272959799999999</v>
      </c>
      <c r="B5824" s="2">
        <v>-0.135833333</v>
      </c>
    </row>
    <row r="5825" spans="1:2" x14ac:dyDescent="0.25">
      <c r="A5825" s="2">
        <v>24.277128980000001</v>
      </c>
      <c r="B5825" s="2">
        <v>-0.135833333</v>
      </c>
    </row>
    <row r="5826" spans="1:2" x14ac:dyDescent="0.25">
      <c r="A5826" s="2">
        <v>24.281298159999999</v>
      </c>
      <c r="B5826" s="2">
        <v>-0.13566666699999999</v>
      </c>
    </row>
    <row r="5827" spans="1:2" x14ac:dyDescent="0.25">
      <c r="A5827" s="2">
        <v>24.28546734</v>
      </c>
      <c r="B5827" s="2">
        <v>-0.13550000000000001</v>
      </c>
    </row>
    <row r="5828" spans="1:2" x14ac:dyDescent="0.25">
      <c r="A5828" s="2">
        <v>24.289636519999998</v>
      </c>
      <c r="B5828" s="2">
        <v>-0.13516666699999999</v>
      </c>
    </row>
    <row r="5829" spans="1:2" x14ac:dyDescent="0.25">
      <c r="A5829" s="2">
        <v>24.293805689999999</v>
      </c>
      <c r="B5829" s="2">
        <v>-0.13500000000000001</v>
      </c>
    </row>
    <row r="5830" spans="1:2" x14ac:dyDescent="0.25">
      <c r="A5830" s="2">
        <v>24.297974870000001</v>
      </c>
      <c r="B5830" s="2">
        <v>-0.13466666699999999</v>
      </c>
    </row>
    <row r="5831" spans="1:2" x14ac:dyDescent="0.25">
      <c r="A5831" s="2">
        <v>24.302144049999999</v>
      </c>
      <c r="B5831" s="2">
        <v>-0.13450000000000001</v>
      </c>
    </row>
    <row r="5832" spans="1:2" x14ac:dyDescent="0.25">
      <c r="A5832" s="2">
        <v>24.306313230000001</v>
      </c>
      <c r="B5832" s="2">
        <v>-0.134333333</v>
      </c>
    </row>
    <row r="5833" spans="1:2" x14ac:dyDescent="0.25">
      <c r="A5833" s="2">
        <v>24.310482409999999</v>
      </c>
      <c r="B5833" s="2">
        <v>-0.13416666699999999</v>
      </c>
    </row>
    <row r="5834" spans="1:2" x14ac:dyDescent="0.25">
      <c r="A5834" s="2">
        <v>24.31465159</v>
      </c>
      <c r="B5834" s="2">
        <v>-0.133833333</v>
      </c>
    </row>
    <row r="5835" spans="1:2" x14ac:dyDescent="0.25">
      <c r="A5835" s="2">
        <v>24.318820769999999</v>
      </c>
      <c r="B5835" s="2">
        <v>-0.13366666699999999</v>
      </c>
    </row>
    <row r="5836" spans="1:2" x14ac:dyDescent="0.25">
      <c r="A5836" s="2">
        <v>24.32298995</v>
      </c>
      <c r="B5836" s="2">
        <v>-0.13366666699999999</v>
      </c>
    </row>
    <row r="5837" spans="1:2" x14ac:dyDescent="0.25">
      <c r="A5837" s="2">
        <v>24.327159129999998</v>
      </c>
      <c r="B5837" s="2">
        <v>-0.13350000000000001</v>
      </c>
    </row>
    <row r="5838" spans="1:2" x14ac:dyDescent="0.25">
      <c r="A5838" s="2">
        <v>24.331328299999999</v>
      </c>
      <c r="B5838" s="2">
        <v>-0.133333333</v>
      </c>
    </row>
    <row r="5839" spans="1:2" x14ac:dyDescent="0.25">
      <c r="A5839" s="2">
        <v>24.335497480000001</v>
      </c>
      <c r="B5839" s="2">
        <v>-0.13316666699999999</v>
      </c>
    </row>
    <row r="5840" spans="1:2" x14ac:dyDescent="0.25">
      <c r="A5840" s="2">
        <v>24.339666659999999</v>
      </c>
      <c r="B5840" s="2">
        <v>-0.13316666699999999</v>
      </c>
    </row>
    <row r="5841" spans="1:2" x14ac:dyDescent="0.25">
      <c r="A5841" s="2">
        <v>24.343835840000001</v>
      </c>
      <c r="B5841" s="2">
        <v>-0.13316666699999999</v>
      </c>
    </row>
    <row r="5842" spans="1:2" x14ac:dyDescent="0.25">
      <c r="A5842" s="2">
        <v>24.348005019999999</v>
      </c>
      <c r="B5842" s="2">
        <v>-0.13316666699999999</v>
      </c>
    </row>
    <row r="5843" spans="1:2" x14ac:dyDescent="0.25">
      <c r="A5843" s="2">
        <v>24.3521742</v>
      </c>
      <c r="B5843" s="2">
        <v>-0.13316666699999999</v>
      </c>
    </row>
    <row r="5844" spans="1:2" x14ac:dyDescent="0.25">
      <c r="A5844" s="2">
        <v>24.356343379999998</v>
      </c>
      <c r="B5844" s="2">
        <v>-0.13316666699999999</v>
      </c>
    </row>
    <row r="5845" spans="1:2" x14ac:dyDescent="0.25">
      <c r="A5845" s="2">
        <v>24.36051256</v>
      </c>
      <c r="B5845" s="2">
        <v>-0.13316666699999999</v>
      </c>
    </row>
    <row r="5846" spans="1:2" x14ac:dyDescent="0.25">
      <c r="A5846" s="2">
        <v>24.364681740000002</v>
      </c>
      <c r="B5846" s="2">
        <v>-0.13316666699999999</v>
      </c>
    </row>
    <row r="5847" spans="1:2" x14ac:dyDescent="0.25">
      <c r="A5847" s="2">
        <v>24.36885092</v>
      </c>
      <c r="B5847" s="2">
        <v>-0.13316666699999999</v>
      </c>
    </row>
    <row r="5848" spans="1:2" x14ac:dyDescent="0.25">
      <c r="A5848" s="2">
        <v>24.373020090000001</v>
      </c>
      <c r="B5848" s="2">
        <v>-0.13316666699999999</v>
      </c>
    </row>
    <row r="5849" spans="1:2" x14ac:dyDescent="0.25">
      <c r="A5849" s="2">
        <v>24.377189269999999</v>
      </c>
      <c r="B5849" s="2">
        <v>-0.13300000000000001</v>
      </c>
    </row>
    <row r="5850" spans="1:2" x14ac:dyDescent="0.25">
      <c r="A5850" s="2">
        <v>24.38135845</v>
      </c>
      <c r="B5850" s="2">
        <v>-0.132833333</v>
      </c>
    </row>
    <row r="5851" spans="1:2" x14ac:dyDescent="0.25">
      <c r="A5851" s="2">
        <v>24.385527629999999</v>
      </c>
      <c r="B5851" s="2">
        <v>-0.13266666699999999</v>
      </c>
    </row>
    <row r="5852" spans="1:2" x14ac:dyDescent="0.25">
      <c r="A5852" s="2">
        <v>24.38969681</v>
      </c>
      <c r="B5852" s="2">
        <v>-0.13266666699999999</v>
      </c>
    </row>
    <row r="5853" spans="1:2" x14ac:dyDescent="0.25">
      <c r="A5853" s="2">
        <v>24.393865989999998</v>
      </c>
      <c r="B5853" s="2">
        <v>-0.13250000000000001</v>
      </c>
    </row>
    <row r="5854" spans="1:2" x14ac:dyDescent="0.25">
      <c r="A5854" s="2">
        <v>24.39803517</v>
      </c>
      <c r="B5854" s="2">
        <v>-0.13250000000000001</v>
      </c>
    </row>
    <row r="5855" spans="1:2" x14ac:dyDescent="0.25">
      <c r="A5855" s="2">
        <v>24.402204350000002</v>
      </c>
      <c r="B5855" s="2">
        <v>-0.13250000000000001</v>
      </c>
    </row>
    <row r="5856" spans="1:2" x14ac:dyDescent="0.25">
      <c r="A5856" s="2">
        <v>24.40637353</v>
      </c>
      <c r="B5856" s="2">
        <v>-0.132333333</v>
      </c>
    </row>
    <row r="5857" spans="1:2" x14ac:dyDescent="0.25">
      <c r="A5857" s="2">
        <v>24.410542700000001</v>
      </c>
      <c r="B5857" s="2">
        <v>-0.132333333</v>
      </c>
    </row>
    <row r="5858" spans="1:2" x14ac:dyDescent="0.25">
      <c r="A5858" s="2">
        <v>24.414711879999999</v>
      </c>
      <c r="B5858" s="2">
        <v>-0.132333333</v>
      </c>
    </row>
    <row r="5859" spans="1:2" x14ac:dyDescent="0.25">
      <c r="A5859" s="2">
        <v>24.41888106</v>
      </c>
      <c r="B5859" s="2">
        <v>-0.13250000000000001</v>
      </c>
    </row>
    <row r="5860" spans="1:2" x14ac:dyDescent="0.25">
      <c r="A5860" s="2">
        <v>24.423050239999998</v>
      </c>
      <c r="B5860" s="2">
        <v>-0.13250000000000001</v>
      </c>
    </row>
    <row r="5861" spans="1:2" x14ac:dyDescent="0.25">
      <c r="A5861" s="2">
        <v>24.42721942</v>
      </c>
      <c r="B5861" s="2">
        <v>-0.13266666699999999</v>
      </c>
    </row>
    <row r="5862" spans="1:2" x14ac:dyDescent="0.25">
      <c r="A5862" s="2">
        <v>24.431388599999998</v>
      </c>
      <c r="B5862" s="2">
        <v>-0.13266666699999999</v>
      </c>
    </row>
    <row r="5863" spans="1:2" x14ac:dyDescent="0.25">
      <c r="A5863" s="2">
        <v>24.43555778</v>
      </c>
      <c r="B5863" s="2">
        <v>-0.13266666699999999</v>
      </c>
    </row>
    <row r="5864" spans="1:2" x14ac:dyDescent="0.25">
      <c r="A5864" s="2">
        <v>24.439726960000002</v>
      </c>
      <c r="B5864" s="2">
        <v>-0.13250000000000001</v>
      </c>
    </row>
    <row r="5865" spans="1:2" x14ac:dyDescent="0.25">
      <c r="A5865" s="2">
        <v>24.44389614</v>
      </c>
      <c r="B5865" s="2">
        <v>-0.13266666699999999</v>
      </c>
    </row>
    <row r="5866" spans="1:2" x14ac:dyDescent="0.25">
      <c r="A5866" s="2">
        <v>24.448065320000001</v>
      </c>
      <c r="B5866" s="2">
        <v>-0.13266666699999999</v>
      </c>
    </row>
    <row r="5867" spans="1:2" x14ac:dyDescent="0.25">
      <c r="A5867" s="2">
        <v>24.452234489999999</v>
      </c>
      <c r="B5867" s="2">
        <v>-0.132833333</v>
      </c>
    </row>
    <row r="5868" spans="1:2" x14ac:dyDescent="0.25">
      <c r="A5868" s="2">
        <v>24.45640367</v>
      </c>
      <c r="B5868" s="2">
        <v>-0.132833333</v>
      </c>
    </row>
    <row r="5869" spans="1:2" x14ac:dyDescent="0.25">
      <c r="A5869" s="2">
        <v>24.460572849999998</v>
      </c>
      <c r="B5869" s="2">
        <v>-0.132833333</v>
      </c>
    </row>
    <row r="5870" spans="1:2" x14ac:dyDescent="0.25">
      <c r="A5870" s="2">
        <v>24.46474203</v>
      </c>
      <c r="B5870" s="2">
        <v>-0.132833333</v>
      </c>
    </row>
    <row r="5871" spans="1:2" x14ac:dyDescent="0.25">
      <c r="A5871" s="2">
        <v>24.468911210000002</v>
      </c>
      <c r="B5871" s="2">
        <v>-0.132833333</v>
      </c>
    </row>
    <row r="5872" spans="1:2" x14ac:dyDescent="0.25">
      <c r="A5872" s="2">
        <v>24.47308039</v>
      </c>
      <c r="B5872" s="2">
        <v>-0.132833333</v>
      </c>
    </row>
    <row r="5873" spans="1:2" x14ac:dyDescent="0.25">
      <c r="A5873" s="2">
        <v>24.477249570000001</v>
      </c>
      <c r="B5873" s="2">
        <v>-0.132833333</v>
      </c>
    </row>
    <row r="5874" spans="1:2" x14ac:dyDescent="0.25">
      <c r="A5874" s="2">
        <v>24.48141875</v>
      </c>
      <c r="B5874" s="2">
        <v>-0.13300000000000001</v>
      </c>
    </row>
    <row r="5875" spans="1:2" x14ac:dyDescent="0.25">
      <c r="A5875" s="2">
        <v>24.485587930000001</v>
      </c>
      <c r="B5875" s="2">
        <v>-0.13300000000000001</v>
      </c>
    </row>
    <row r="5876" spans="1:2" x14ac:dyDescent="0.25">
      <c r="A5876" s="2">
        <v>24.489757099999999</v>
      </c>
      <c r="B5876" s="2">
        <v>-0.13316666699999999</v>
      </c>
    </row>
    <row r="5877" spans="1:2" x14ac:dyDescent="0.25">
      <c r="A5877" s="2">
        <v>24.49392628</v>
      </c>
      <c r="B5877" s="2">
        <v>-0.13316666699999999</v>
      </c>
    </row>
    <row r="5878" spans="1:2" x14ac:dyDescent="0.25">
      <c r="A5878" s="2">
        <v>24.498095459999998</v>
      </c>
      <c r="B5878" s="2">
        <v>-0.13316666699999999</v>
      </c>
    </row>
    <row r="5879" spans="1:2" x14ac:dyDescent="0.25">
      <c r="A5879" s="2">
        <v>24.50226464</v>
      </c>
      <c r="B5879" s="2">
        <v>-0.13316666699999999</v>
      </c>
    </row>
    <row r="5880" spans="1:2" x14ac:dyDescent="0.25">
      <c r="A5880" s="2">
        <v>24.506433820000002</v>
      </c>
      <c r="B5880" s="2">
        <v>-0.13316666699999999</v>
      </c>
    </row>
    <row r="5881" spans="1:2" x14ac:dyDescent="0.25">
      <c r="A5881" s="2">
        <v>24.510603</v>
      </c>
      <c r="B5881" s="2">
        <v>-0.133333333</v>
      </c>
    </row>
    <row r="5882" spans="1:2" x14ac:dyDescent="0.25">
      <c r="A5882" s="2">
        <v>24.514772180000001</v>
      </c>
      <c r="B5882" s="2">
        <v>-0.13316666699999999</v>
      </c>
    </row>
    <row r="5883" spans="1:2" x14ac:dyDescent="0.25">
      <c r="A5883" s="2">
        <v>24.518941359999999</v>
      </c>
      <c r="B5883" s="2">
        <v>-0.13316666699999999</v>
      </c>
    </row>
    <row r="5884" spans="1:2" x14ac:dyDescent="0.25">
      <c r="A5884" s="2">
        <v>24.523110540000001</v>
      </c>
      <c r="B5884" s="2">
        <v>-0.13316666699999999</v>
      </c>
    </row>
    <row r="5885" spans="1:2" x14ac:dyDescent="0.25">
      <c r="A5885" s="2">
        <v>24.527279709999998</v>
      </c>
      <c r="B5885" s="2">
        <v>-0.13300000000000001</v>
      </c>
    </row>
    <row r="5886" spans="1:2" x14ac:dyDescent="0.25">
      <c r="A5886" s="2">
        <v>24.53144889</v>
      </c>
      <c r="B5886" s="2">
        <v>-0.132833333</v>
      </c>
    </row>
    <row r="5887" spans="1:2" x14ac:dyDescent="0.25">
      <c r="A5887" s="2">
        <v>24.535618070000002</v>
      </c>
      <c r="B5887" s="2">
        <v>-0.132833333</v>
      </c>
    </row>
    <row r="5888" spans="1:2" x14ac:dyDescent="0.25">
      <c r="A5888" s="2">
        <v>24.53978725</v>
      </c>
      <c r="B5888" s="2">
        <v>-0.13266666699999999</v>
      </c>
    </row>
    <row r="5889" spans="1:2" x14ac:dyDescent="0.25">
      <c r="A5889" s="2">
        <v>24.543956430000001</v>
      </c>
      <c r="B5889" s="2">
        <v>-0.13250000000000001</v>
      </c>
    </row>
    <row r="5890" spans="1:2" x14ac:dyDescent="0.25">
      <c r="A5890" s="2">
        <v>24.54812561</v>
      </c>
      <c r="B5890" s="2">
        <v>-0.13250000000000001</v>
      </c>
    </row>
    <row r="5891" spans="1:2" x14ac:dyDescent="0.25">
      <c r="A5891" s="2">
        <v>24.552294790000001</v>
      </c>
      <c r="B5891" s="2">
        <v>-0.13266666699999999</v>
      </c>
    </row>
    <row r="5892" spans="1:2" x14ac:dyDescent="0.25">
      <c r="A5892" s="2">
        <v>24.556463969999999</v>
      </c>
      <c r="B5892" s="2">
        <v>-0.13266666699999999</v>
      </c>
    </row>
    <row r="5893" spans="1:2" x14ac:dyDescent="0.25">
      <c r="A5893" s="2">
        <v>24.560633150000001</v>
      </c>
      <c r="B5893" s="2">
        <v>-0.13266666699999999</v>
      </c>
    </row>
    <row r="5894" spans="1:2" x14ac:dyDescent="0.25">
      <c r="A5894" s="2">
        <v>24.564802329999999</v>
      </c>
      <c r="B5894" s="2">
        <v>-0.132833333</v>
      </c>
    </row>
    <row r="5895" spans="1:2" x14ac:dyDescent="0.25">
      <c r="A5895" s="2">
        <v>24.5689715</v>
      </c>
      <c r="B5895" s="2">
        <v>-0.13300000000000001</v>
      </c>
    </row>
    <row r="5896" spans="1:2" x14ac:dyDescent="0.25">
      <c r="A5896" s="2">
        <v>24.573140680000002</v>
      </c>
      <c r="B5896" s="2">
        <v>-0.13316666699999999</v>
      </c>
    </row>
    <row r="5897" spans="1:2" x14ac:dyDescent="0.25">
      <c r="A5897" s="2">
        <v>24.57730986</v>
      </c>
      <c r="B5897" s="2">
        <v>-0.133333333</v>
      </c>
    </row>
    <row r="5898" spans="1:2" x14ac:dyDescent="0.25">
      <c r="A5898" s="2">
        <v>24.581479040000001</v>
      </c>
      <c r="B5898" s="2">
        <v>-0.13350000000000001</v>
      </c>
    </row>
    <row r="5899" spans="1:2" x14ac:dyDescent="0.25">
      <c r="A5899" s="2">
        <v>24.585648219999999</v>
      </c>
      <c r="B5899" s="2">
        <v>-0.13366666699999999</v>
      </c>
    </row>
    <row r="5900" spans="1:2" x14ac:dyDescent="0.25">
      <c r="A5900" s="2">
        <v>24.589817400000001</v>
      </c>
      <c r="B5900" s="2">
        <v>-0.13366666699999999</v>
      </c>
    </row>
    <row r="5901" spans="1:2" x14ac:dyDescent="0.25">
      <c r="A5901" s="2">
        <v>24.593986579999999</v>
      </c>
      <c r="B5901" s="2">
        <v>-0.133833333</v>
      </c>
    </row>
    <row r="5902" spans="1:2" x14ac:dyDescent="0.25">
      <c r="A5902" s="2">
        <v>24.598155760000001</v>
      </c>
      <c r="B5902" s="2">
        <v>-0.133833333</v>
      </c>
    </row>
    <row r="5903" spans="1:2" x14ac:dyDescent="0.25">
      <c r="A5903" s="2">
        <v>24.602324939999999</v>
      </c>
      <c r="B5903" s="2">
        <v>-0.13400000000000001</v>
      </c>
    </row>
    <row r="5904" spans="1:2" x14ac:dyDescent="0.25">
      <c r="A5904" s="2">
        <v>24.60649411</v>
      </c>
      <c r="B5904" s="2">
        <v>-0.13400000000000001</v>
      </c>
    </row>
    <row r="5905" spans="1:2" x14ac:dyDescent="0.25">
      <c r="A5905" s="2">
        <v>24.610663290000002</v>
      </c>
      <c r="B5905" s="2">
        <v>-0.13416666699999999</v>
      </c>
    </row>
    <row r="5906" spans="1:2" x14ac:dyDescent="0.25">
      <c r="A5906" s="2">
        <v>24.61483247</v>
      </c>
      <c r="B5906" s="2">
        <v>-0.13416666699999999</v>
      </c>
    </row>
    <row r="5907" spans="1:2" x14ac:dyDescent="0.25">
      <c r="A5907" s="2">
        <v>24.619001650000001</v>
      </c>
      <c r="B5907" s="2">
        <v>-0.13416666699999999</v>
      </c>
    </row>
    <row r="5908" spans="1:2" x14ac:dyDescent="0.25">
      <c r="A5908" s="2">
        <v>24.623170829999999</v>
      </c>
      <c r="B5908" s="2">
        <v>-0.134333333</v>
      </c>
    </row>
    <row r="5909" spans="1:2" x14ac:dyDescent="0.25">
      <c r="A5909" s="2">
        <v>24.627340010000001</v>
      </c>
      <c r="B5909" s="2">
        <v>-0.134333333</v>
      </c>
    </row>
    <row r="5910" spans="1:2" x14ac:dyDescent="0.25">
      <c r="A5910" s="2">
        <v>24.631509189999999</v>
      </c>
      <c r="B5910" s="2">
        <v>-0.134333333</v>
      </c>
    </row>
    <row r="5911" spans="1:2" x14ac:dyDescent="0.25">
      <c r="A5911" s="2">
        <v>24.635678370000001</v>
      </c>
      <c r="B5911" s="2">
        <v>-0.134333333</v>
      </c>
    </row>
    <row r="5912" spans="1:2" x14ac:dyDescent="0.25">
      <c r="A5912" s="2">
        <v>24.639847549999999</v>
      </c>
      <c r="B5912" s="2">
        <v>-0.13450000000000001</v>
      </c>
    </row>
    <row r="5913" spans="1:2" x14ac:dyDescent="0.25">
      <c r="A5913" s="2">
        <v>24.644016730000001</v>
      </c>
      <c r="B5913" s="2">
        <v>-0.13450000000000001</v>
      </c>
    </row>
    <row r="5914" spans="1:2" x14ac:dyDescent="0.25">
      <c r="A5914" s="2">
        <v>24.648185900000001</v>
      </c>
      <c r="B5914" s="2">
        <v>-0.13450000000000001</v>
      </c>
    </row>
    <row r="5915" spans="1:2" x14ac:dyDescent="0.25">
      <c r="A5915" s="2">
        <v>24.65235508</v>
      </c>
      <c r="B5915" s="2">
        <v>-0.13466666699999999</v>
      </c>
    </row>
    <row r="5916" spans="1:2" x14ac:dyDescent="0.25">
      <c r="A5916" s="2">
        <v>24.656524260000001</v>
      </c>
      <c r="B5916" s="2">
        <v>-0.13466666699999999</v>
      </c>
    </row>
    <row r="5917" spans="1:2" x14ac:dyDescent="0.25">
      <c r="A5917" s="2">
        <v>24.660693439999999</v>
      </c>
      <c r="B5917" s="2">
        <v>-0.134833333</v>
      </c>
    </row>
    <row r="5918" spans="1:2" x14ac:dyDescent="0.25">
      <c r="A5918" s="2">
        <v>24.664862620000001</v>
      </c>
      <c r="B5918" s="2">
        <v>-0.134833333</v>
      </c>
    </row>
    <row r="5919" spans="1:2" x14ac:dyDescent="0.25">
      <c r="A5919" s="2">
        <v>24.669031799999999</v>
      </c>
      <c r="B5919" s="2">
        <v>-0.134833333</v>
      </c>
    </row>
    <row r="5920" spans="1:2" x14ac:dyDescent="0.25">
      <c r="A5920" s="2">
        <v>24.673200980000001</v>
      </c>
      <c r="B5920" s="2">
        <v>-0.13500000000000001</v>
      </c>
    </row>
    <row r="5921" spans="1:2" x14ac:dyDescent="0.25">
      <c r="A5921" s="2">
        <v>24.677370159999999</v>
      </c>
      <c r="B5921" s="2">
        <v>-0.13500000000000001</v>
      </c>
    </row>
    <row r="5922" spans="1:2" x14ac:dyDescent="0.25">
      <c r="A5922" s="2">
        <v>24.68153934</v>
      </c>
      <c r="B5922" s="2">
        <v>-0.13500000000000001</v>
      </c>
    </row>
    <row r="5923" spans="1:2" x14ac:dyDescent="0.25">
      <c r="A5923" s="2">
        <v>24.685708510000001</v>
      </c>
      <c r="B5923" s="2">
        <v>-0.13516666699999999</v>
      </c>
    </row>
    <row r="5924" spans="1:2" x14ac:dyDescent="0.25">
      <c r="A5924" s="2">
        <v>24.689877689999999</v>
      </c>
      <c r="B5924" s="2">
        <v>-0.13516666699999999</v>
      </c>
    </row>
    <row r="5925" spans="1:2" x14ac:dyDescent="0.25">
      <c r="A5925" s="2">
        <v>24.694046870000001</v>
      </c>
      <c r="B5925" s="2">
        <v>-0.13516666699999999</v>
      </c>
    </row>
    <row r="5926" spans="1:2" x14ac:dyDescent="0.25">
      <c r="A5926" s="2">
        <v>24.698216049999999</v>
      </c>
      <c r="B5926" s="2">
        <v>-0.135333333</v>
      </c>
    </row>
    <row r="5927" spans="1:2" x14ac:dyDescent="0.25">
      <c r="A5927" s="2">
        <v>24.702385230000001</v>
      </c>
      <c r="B5927" s="2">
        <v>-0.135333333</v>
      </c>
    </row>
    <row r="5928" spans="1:2" x14ac:dyDescent="0.25">
      <c r="A5928" s="2">
        <v>24.706554409999999</v>
      </c>
      <c r="B5928" s="2">
        <v>-0.135333333</v>
      </c>
    </row>
    <row r="5929" spans="1:2" x14ac:dyDescent="0.25">
      <c r="A5929" s="2">
        <v>24.710723590000001</v>
      </c>
      <c r="B5929" s="2">
        <v>-0.13516666699999999</v>
      </c>
    </row>
    <row r="5930" spans="1:2" x14ac:dyDescent="0.25">
      <c r="A5930" s="2">
        <v>24.714892769999999</v>
      </c>
      <c r="B5930" s="2">
        <v>-0.13516666699999999</v>
      </c>
    </row>
    <row r="5931" spans="1:2" x14ac:dyDescent="0.25">
      <c r="A5931" s="2">
        <v>24.71906195</v>
      </c>
      <c r="B5931" s="2">
        <v>-0.13500000000000001</v>
      </c>
    </row>
    <row r="5932" spans="1:2" x14ac:dyDescent="0.25">
      <c r="A5932" s="2">
        <v>24.723231129999999</v>
      </c>
      <c r="B5932" s="2">
        <v>-0.134833333</v>
      </c>
    </row>
    <row r="5933" spans="1:2" x14ac:dyDescent="0.25">
      <c r="A5933" s="2">
        <v>24.727400299999999</v>
      </c>
      <c r="B5933" s="2">
        <v>-0.13466666699999999</v>
      </c>
    </row>
    <row r="5934" spans="1:2" x14ac:dyDescent="0.25">
      <c r="A5934" s="2">
        <v>24.731569480000001</v>
      </c>
      <c r="B5934" s="2">
        <v>-0.13450000000000001</v>
      </c>
    </row>
    <row r="5935" spans="1:2" x14ac:dyDescent="0.25">
      <c r="A5935" s="2">
        <v>24.735738659999999</v>
      </c>
      <c r="B5935" s="2">
        <v>-0.134333333</v>
      </c>
    </row>
    <row r="5936" spans="1:2" x14ac:dyDescent="0.25">
      <c r="A5936" s="2">
        <v>24.739907840000001</v>
      </c>
      <c r="B5936" s="2">
        <v>-0.13416666699999999</v>
      </c>
    </row>
    <row r="5937" spans="1:2" x14ac:dyDescent="0.25">
      <c r="A5937" s="2">
        <v>24.744077019999999</v>
      </c>
      <c r="B5937" s="2">
        <v>-0.13400000000000001</v>
      </c>
    </row>
    <row r="5938" spans="1:2" x14ac:dyDescent="0.25">
      <c r="A5938" s="2">
        <v>24.748246200000001</v>
      </c>
      <c r="B5938" s="2">
        <v>-0.133833333</v>
      </c>
    </row>
    <row r="5939" spans="1:2" x14ac:dyDescent="0.25">
      <c r="A5939" s="2">
        <v>24.752415379999999</v>
      </c>
      <c r="B5939" s="2">
        <v>-0.133833333</v>
      </c>
    </row>
    <row r="5940" spans="1:2" x14ac:dyDescent="0.25">
      <c r="A5940" s="2">
        <v>24.75658456</v>
      </c>
      <c r="B5940" s="2">
        <v>-0.13366666699999999</v>
      </c>
    </row>
    <row r="5941" spans="1:2" x14ac:dyDescent="0.25">
      <c r="A5941" s="2">
        <v>24.760753739999998</v>
      </c>
      <c r="B5941" s="2">
        <v>-0.13350000000000001</v>
      </c>
    </row>
    <row r="5942" spans="1:2" x14ac:dyDescent="0.25">
      <c r="A5942" s="2">
        <v>24.764922909999999</v>
      </c>
      <c r="B5942" s="2">
        <v>-0.133333333</v>
      </c>
    </row>
    <row r="5943" spans="1:2" x14ac:dyDescent="0.25">
      <c r="A5943" s="2">
        <v>24.769092090000001</v>
      </c>
      <c r="B5943" s="2">
        <v>-0.133333333</v>
      </c>
    </row>
    <row r="5944" spans="1:2" x14ac:dyDescent="0.25">
      <c r="A5944" s="2">
        <v>24.773261269999999</v>
      </c>
      <c r="B5944" s="2">
        <v>-0.13316666699999999</v>
      </c>
    </row>
    <row r="5945" spans="1:2" x14ac:dyDescent="0.25">
      <c r="A5945" s="2">
        <v>24.777430450000001</v>
      </c>
      <c r="B5945" s="2">
        <v>-0.13300000000000001</v>
      </c>
    </row>
    <row r="5946" spans="1:2" x14ac:dyDescent="0.25">
      <c r="A5946" s="2">
        <v>24.781599629999999</v>
      </c>
      <c r="B5946" s="2">
        <v>-0.132833333</v>
      </c>
    </row>
    <row r="5947" spans="1:2" x14ac:dyDescent="0.25">
      <c r="A5947" s="2">
        <v>24.78576881</v>
      </c>
      <c r="B5947" s="2">
        <v>-0.132833333</v>
      </c>
    </row>
    <row r="5948" spans="1:2" x14ac:dyDescent="0.25">
      <c r="A5948" s="2">
        <v>24.789937989999999</v>
      </c>
      <c r="B5948" s="2">
        <v>-0.132833333</v>
      </c>
    </row>
    <row r="5949" spans="1:2" x14ac:dyDescent="0.25">
      <c r="A5949" s="2">
        <v>24.79410717</v>
      </c>
      <c r="B5949" s="2">
        <v>-0.132833333</v>
      </c>
    </row>
    <row r="5950" spans="1:2" x14ac:dyDescent="0.25">
      <c r="A5950" s="2">
        <v>24.798276349999998</v>
      </c>
      <c r="B5950" s="2">
        <v>-0.132833333</v>
      </c>
    </row>
    <row r="5951" spans="1:2" x14ac:dyDescent="0.25">
      <c r="A5951" s="2">
        <v>24.80244553</v>
      </c>
      <c r="B5951" s="2">
        <v>-0.13300000000000001</v>
      </c>
    </row>
    <row r="5952" spans="1:2" x14ac:dyDescent="0.25">
      <c r="A5952" s="2">
        <v>24.806614700000001</v>
      </c>
      <c r="B5952" s="2">
        <v>-0.13300000000000001</v>
      </c>
    </row>
    <row r="5953" spans="1:2" x14ac:dyDescent="0.25">
      <c r="A5953" s="2">
        <v>24.810783879999999</v>
      </c>
      <c r="B5953" s="2">
        <v>-0.13300000000000001</v>
      </c>
    </row>
    <row r="5954" spans="1:2" x14ac:dyDescent="0.25">
      <c r="A5954" s="2">
        <v>24.814953060000001</v>
      </c>
      <c r="B5954" s="2">
        <v>-0.13316666699999999</v>
      </c>
    </row>
    <row r="5955" spans="1:2" x14ac:dyDescent="0.25">
      <c r="A5955" s="2">
        <v>24.819122239999999</v>
      </c>
      <c r="B5955" s="2">
        <v>-0.13316666699999999</v>
      </c>
    </row>
    <row r="5956" spans="1:2" x14ac:dyDescent="0.25">
      <c r="A5956" s="2">
        <v>24.82329142</v>
      </c>
      <c r="B5956" s="2">
        <v>-0.133333333</v>
      </c>
    </row>
    <row r="5957" spans="1:2" x14ac:dyDescent="0.25">
      <c r="A5957" s="2">
        <v>24.827460599999998</v>
      </c>
      <c r="B5957" s="2">
        <v>-0.133333333</v>
      </c>
    </row>
    <row r="5958" spans="1:2" x14ac:dyDescent="0.25">
      <c r="A5958" s="2">
        <v>24.83162978</v>
      </c>
      <c r="B5958" s="2">
        <v>-0.133333333</v>
      </c>
    </row>
    <row r="5959" spans="1:2" x14ac:dyDescent="0.25">
      <c r="A5959" s="2">
        <v>24.835798960000002</v>
      </c>
      <c r="B5959" s="2">
        <v>-0.13350000000000001</v>
      </c>
    </row>
    <row r="5960" spans="1:2" x14ac:dyDescent="0.25">
      <c r="A5960" s="2">
        <v>24.83996814</v>
      </c>
      <c r="B5960" s="2">
        <v>-0.13366666699999999</v>
      </c>
    </row>
    <row r="5961" spans="1:2" x14ac:dyDescent="0.25">
      <c r="A5961" s="2">
        <v>24.844137310000001</v>
      </c>
      <c r="B5961" s="2">
        <v>-0.13366666699999999</v>
      </c>
    </row>
    <row r="5962" spans="1:2" x14ac:dyDescent="0.25">
      <c r="A5962" s="2">
        <v>24.848306489999999</v>
      </c>
      <c r="B5962" s="2">
        <v>-0.133833333</v>
      </c>
    </row>
    <row r="5963" spans="1:2" x14ac:dyDescent="0.25">
      <c r="A5963" s="2">
        <v>24.85247567</v>
      </c>
      <c r="B5963" s="2">
        <v>-0.133833333</v>
      </c>
    </row>
    <row r="5964" spans="1:2" x14ac:dyDescent="0.25">
      <c r="A5964" s="2">
        <v>24.856644849999999</v>
      </c>
      <c r="B5964" s="2">
        <v>-0.133833333</v>
      </c>
    </row>
    <row r="5965" spans="1:2" x14ac:dyDescent="0.25">
      <c r="A5965" s="2">
        <v>24.86081403</v>
      </c>
      <c r="B5965" s="2">
        <v>-0.133833333</v>
      </c>
    </row>
    <row r="5966" spans="1:2" x14ac:dyDescent="0.25">
      <c r="A5966" s="2">
        <v>24.864983209999998</v>
      </c>
      <c r="B5966" s="2">
        <v>-0.13400000000000001</v>
      </c>
    </row>
    <row r="5967" spans="1:2" x14ac:dyDescent="0.25">
      <c r="A5967" s="2">
        <v>24.86915239</v>
      </c>
      <c r="B5967" s="2">
        <v>-0.13400000000000001</v>
      </c>
    </row>
    <row r="5968" spans="1:2" x14ac:dyDescent="0.25">
      <c r="A5968" s="2">
        <v>24.873321570000002</v>
      </c>
      <c r="B5968" s="2">
        <v>-0.13400000000000001</v>
      </c>
    </row>
    <row r="5969" spans="1:2" x14ac:dyDescent="0.25">
      <c r="A5969" s="2">
        <v>24.87749075</v>
      </c>
      <c r="B5969" s="2">
        <v>-0.13416666699999999</v>
      </c>
    </row>
    <row r="5970" spans="1:2" x14ac:dyDescent="0.25">
      <c r="A5970" s="2">
        <v>24.881659930000001</v>
      </c>
      <c r="B5970" s="2">
        <v>-0.13416666699999999</v>
      </c>
    </row>
    <row r="5971" spans="1:2" x14ac:dyDescent="0.25">
      <c r="A5971" s="2">
        <v>24.885829099999999</v>
      </c>
      <c r="B5971" s="2">
        <v>-0.13416666699999999</v>
      </c>
    </row>
    <row r="5972" spans="1:2" x14ac:dyDescent="0.25">
      <c r="A5972" s="2">
        <v>24.88999828</v>
      </c>
      <c r="B5972" s="2">
        <v>-0.13416666699999999</v>
      </c>
    </row>
    <row r="5973" spans="1:2" x14ac:dyDescent="0.25">
      <c r="A5973" s="2">
        <v>24.894167459999998</v>
      </c>
      <c r="B5973" s="2">
        <v>-0.134333333</v>
      </c>
    </row>
    <row r="5974" spans="1:2" x14ac:dyDescent="0.25">
      <c r="A5974" s="2">
        <v>24.89833664</v>
      </c>
      <c r="B5974" s="2">
        <v>-0.134333333</v>
      </c>
    </row>
    <row r="5975" spans="1:2" x14ac:dyDescent="0.25">
      <c r="A5975" s="2">
        <v>24.902505819999998</v>
      </c>
      <c r="B5975" s="2">
        <v>-0.134333333</v>
      </c>
    </row>
    <row r="5976" spans="1:2" x14ac:dyDescent="0.25">
      <c r="A5976" s="2">
        <v>24.906675</v>
      </c>
      <c r="B5976" s="2">
        <v>-0.134333333</v>
      </c>
    </row>
    <row r="5977" spans="1:2" x14ac:dyDescent="0.25">
      <c r="A5977" s="2">
        <v>24.910844180000002</v>
      </c>
      <c r="B5977" s="2">
        <v>-0.134333333</v>
      </c>
    </row>
    <row r="5978" spans="1:2" x14ac:dyDescent="0.25">
      <c r="A5978" s="2">
        <v>24.91501336</v>
      </c>
      <c r="B5978" s="2">
        <v>-0.13450000000000001</v>
      </c>
    </row>
    <row r="5979" spans="1:2" x14ac:dyDescent="0.25">
      <c r="A5979" s="2">
        <v>24.919182540000001</v>
      </c>
      <c r="B5979" s="2">
        <v>-0.13450000000000001</v>
      </c>
    </row>
    <row r="5980" spans="1:2" x14ac:dyDescent="0.25">
      <c r="A5980" s="2">
        <v>24.923351709999999</v>
      </c>
      <c r="B5980" s="2">
        <v>-0.13466666699999999</v>
      </c>
    </row>
    <row r="5981" spans="1:2" x14ac:dyDescent="0.25">
      <c r="A5981" s="2">
        <v>24.92752089</v>
      </c>
      <c r="B5981" s="2">
        <v>-0.13466666699999999</v>
      </c>
    </row>
    <row r="5982" spans="1:2" x14ac:dyDescent="0.25">
      <c r="A5982" s="2">
        <v>24.931690069999998</v>
      </c>
      <c r="B5982" s="2">
        <v>-0.13466666699999999</v>
      </c>
    </row>
    <row r="5983" spans="1:2" x14ac:dyDescent="0.25">
      <c r="A5983" s="2">
        <v>24.93585925</v>
      </c>
      <c r="B5983" s="2">
        <v>-0.13466666699999999</v>
      </c>
    </row>
    <row r="5984" spans="1:2" x14ac:dyDescent="0.25">
      <c r="A5984" s="2">
        <v>24.940028430000002</v>
      </c>
      <c r="B5984" s="2">
        <v>-0.13466666699999999</v>
      </c>
    </row>
    <row r="5985" spans="1:2" x14ac:dyDescent="0.25">
      <c r="A5985" s="2">
        <v>24.94419761</v>
      </c>
      <c r="B5985" s="2">
        <v>-0.13466666699999999</v>
      </c>
    </row>
    <row r="5986" spans="1:2" x14ac:dyDescent="0.25">
      <c r="A5986" s="2">
        <v>24.948366790000001</v>
      </c>
      <c r="B5986" s="2">
        <v>-0.134833333</v>
      </c>
    </row>
    <row r="5987" spans="1:2" x14ac:dyDescent="0.25">
      <c r="A5987" s="2">
        <v>24.95253597</v>
      </c>
      <c r="B5987" s="2">
        <v>-0.134833333</v>
      </c>
    </row>
    <row r="5988" spans="1:2" x14ac:dyDescent="0.25">
      <c r="A5988" s="2">
        <v>24.956705150000001</v>
      </c>
      <c r="B5988" s="2">
        <v>-0.13500000000000001</v>
      </c>
    </row>
    <row r="5989" spans="1:2" x14ac:dyDescent="0.25">
      <c r="A5989" s="2">
        <v>24.960874319999999</v>
      </c>
      <c r="B5989" s="2">
        <v>-0.13500000000000001</v>
      </c>
    </row>
    <row r="5990" spans="1:2" x14ac:dyDescent="0.25">
      <c r="A5990" s="2">
        <v>24.9650435</v>
      </c>
      <c r="B5990" s="2">
        <v>-0.13516666699999999</v>
      </c>
    </row>
    <row r="5991" spans="1:2" x14ac:dyDescent="0.25">
      <c r="A5991" s="2">
        <v>24.969212679999998</v>
      </c>
      <c r="B5991" s="2">
        <v>-0.13516666699999999</v>
      </c>
    </row>
    <row r="5992" spans="1:2" x14ac:dyDescent="0.25">
      <c r="A5992" s="2">
        <v>24.97338186</v>
      </c>
      <c r="B5992" s="2">
        <v>-0.135333333</v>
      </c>
    </row>
    <row r="5993" spans="1:2" x14ac:dyDescent="0.25">
      <c r="A5993" s="2">
        <v>24.977551040000002</v>
      </c>
      <c r="B5993" s="2">
        <v>-0.135333333</v>
      </c>
    </row>
    <row r="5994" spans="1:2" x14ac:dyDescent="0.25">
      <c r="A5994" s="2">
        <v>24.98172022</v>
      </c>
      <c r="B5994" s="2">
        <v>-0.135333333</v>
      </c>
    </row>
    <row r="5995" spans="1:2" x14ac:dyDescent="0.25">
      <c r="A5995" s="2">
        <v>24.985889400000001</v>
      </c>
      <c r="B5995" s="2">
        <v>-0.135333333</v>
      </c>
    </row>
    <row r="5996" spans="1:2" x14ac:dyDescent="0.25">
      <c r="A5996" s="2">
        <v>24.990058579999999</v>
      </c>
      <c r="B5996" s="2">
        <v>-0.13550000000000001</v>
      </c>
    </row>
    <row r="5997" spans="1:2" x14ac:dyDescent="0.25">
      <c r="A5997" s="2">
        <v>24.994227760000001</v>
      </c>
      <c r="B5997" s="2">
        <v>-0.13550000000000001</v>
      </c>
    </row>
    <row r="5998" spans="1:2" x14ac:dyDescent="0.25">
      <c r="A5998" s="2">
        <v>24.998396939999999</v>
      </c>
      <c r="B5998" s="2">
        <v>-0.13550000000000001</v>
      </c>
    </row>
    <row r="5999" spans="1:2" x14ac:dyDescent="0.25">
      <c r="A5999" s="2">
        <v>25.00256611</v>
      </c>
      <c r="B5999" s="2">
        <v>-0.13550000000000001</v>
      </c>
    </row>
    <row r="6000" spans="1:2" x14ac:dyDescent="0.25">
      <c r="A6000" s="2">
        <v>25.006735290000002</v>
      </c>
      <c r="B6000" s="2">
        <v>-0.13566666699999999</v>
      </c>
    </row>
    <row r="6001" spans="1:2" x14ac:dyDescent="0.25">
      <c r="A6001" s="2">
        <v>25.01090447</v>
      </c>
      <c r="B6001" s="2">
        <v>-0.13566666699999999</v>
      </c>
    </row>
    <row r="6002" spans="1:2" x14ac:dyDescent="0.25">
      <c r="A6002" s="2">
        <v>25.015073650000001</v>
      </c>
      <c r="B6002" s="2">
        <v>-0.135833333</v>
      </c>
    </row>
    <row r="6003" spans="1:2" x14ac:dyDescent="0.25">
      <c r="A6003" s="2">
        <v>25.01924283</v>
      </c>
      <c r="B6003" s="2">
        <v>-0.13600000000000001</v>
      </c>
    </row>
    <row r="6004" spans="1:2" x14ac:dyDescent="0.25">
      <c r="A6004" s="2">
        <v>25.023412010000001</v>
      </c>
      <c r="B6004" s="2">
        <v>-0.13616666699999999</v>
      </c>
    </row>
    <row r="6005" spans="1:2" x14ac:dyDescent="0.25">
      <c r="A6005" s="2">
        <v>25.027581189999999</v>
      </c>
      <c r="B6005" s="2">
        <v>-0.13616666699999999</v>
      </c>
    </row>
    <row r="6006" spans="1:2" x14ac:dyDescent="0.25">
      <c r="A6006" s="2">
        <v>25.031750370000001</v>
      </c>
      <c r="B6006" s="2">
        <v>-0.136333333</v>
      </c>
    </row>
    <row r="6007" spans="1:2" x14ac:dyDescent="0.25">
      <c r="A6007" s="2">
        <v>25.035919549999999</v>
      </c>
      <c r="B6007" s="2">
        <v>-0.13650000000000001</v>
      </c>
    </row>
    <row r="6008" spans="1:2" x14ac:dyDescent="0.25">
      <c r="A6008" s="2">
        <v>25.04008872</v>
      </c>
      <c r="B6008" s="2">
        <v>-0.13666666699999999</v>
      </c>
    </row>
    <row r="6009" spans="1:2" x14ac:dyDescent="0.25">
      <c r="A6009" s="2">
        <v>25.044257900000002</v>
      </c>
      <c r="B6009" s="2">
        <v>-0.136833333</v>
      </c>
    </row>
    <row r="6010" spans="1:2" x14ac:dyDescent="0.25">
      <c r="A6010" s="2">
        <v>25.04842708</v>
      </c>
      <c r="B6010" s="2">
        <v>-0.13700000000000001</v>
      </c>
    </row>
    <row r="6011" spans="1:2" x14ac:dyDescent="0.25">
      <c r="A6011" s="2">
        <v>25.052596260000001</v>
      </c>
      <c r="B6011" s="2">
        <v>-0.13700000000000001</v>
      </c>
    </row>
    <row r="6012" spans="1:2" x14ac:dyDescent="0.25">
      <c r="A6012" s="2">
        <v>25.05676544</v>
      </c>
      <c r="B6012" s="2">
        <v>-0.13716666699999999</v>
      </c>
    </row>
    <row r="6013" spans="1:2" x14ac:dyDescent="0.25">
      <c r="A6013" s="2">
        <v>25.060934620000001</v>
      </c>
      <c r="B6013" s="2">
        <v>-0.13716666699999999</v>
      </c>
    </row>
    <row r="6014" spans="1:2" x14ac:dyDescent="0.25">
      <c r="A6014" s="2">
        <v>25.065103799999999</v>
      </c>
      <c r="B6014" s="2">
        <v>-0.137333333</v>
      </c>
    </row>
    <row r="6015" spans="1:2" x14ac:dyDescent="0.25">
      <c r="A6015" s="2">
        <v>25.069272980000001</v>
      </c>
      <c r="B6015" s="2">
        <v>-0.13750000000000001</v>
      </c>
    </row>
    <row r="6016" spans="1:2" x14ac:dyDescent="0.25">
      <c r="A6016" s="2">
        <v>25.073442159999999</v>
      </c>
      <c r="B6016" s="2">
        <v>-0.13750000000000001</v>
      </c>
    </row>
    <row r="6017" spans="1:2" x14ac:dyDescent="0.25">
      <c r="A6017" s="2">
        <v>25.077611340000001</v>
      </c>
      <c r="B6017" s="2">
        <v>-0.13766666699999999</v>
      </c>
    </row>
    <row r="6018" spans="1:2" x14ac:dyDescent="0.25">
      <c r="A6018" s="2">
        <v>25.081780510000002</v>
      </c>
      <c r="B6018" s="2">
        <v>-0.137833333</v>
      </c>
    </row>
    <row r="6019" spans="1:2" x14ac:dyDescent="0.25">
      <c r="A6019" s="2">
        <v>25.08594969</v>
      </c>
      <c r="B6019" s="2">
        <v>-0.13800000000000001</v>
      </c>
    </row>
    <row r="6020" spans="1:2" x14ac:dyDescent="0.25">
      <c r="A6020" s="2">
        <v>25.090118870000001</v>
      </c>
      <c r="B6020" s="2">
        <v>-0.13816666699999999</v>
      </c>
    </row>
    <row r="6021" spans="1:2" x14ac:dyDescent="0.25">
      <c r="A6021" s="2">
        <v>25.094288049999999</v>
      </c>
      <c r="B6021" s="2">
        <v>-0.13816666699999999</v>
      </c>
    </row>
    <row r="6022" spans="1:2" x14ac:dyDescent="0.25">
      <c r="A6022" s="2">
        <v>25.098457230000001</v>
      </c>
      <c r="B6022" s="2">
        <v>-0.13816666699999999</v>
      </c>
    </row>
    <row r="6023" spans="1:2" x14ac:dyDescent="0.25">
      <c r="A6023" s="2">
        <v>25.102626409999999</v>
      </c>
      <c r="B6023" s="2">
        <v>-0.138333333</v>
      </c>
    </row>
    <row r="6024" spans="1:2" x14ac:dyDescent="0.25">
      <c r="A6024" s="2">
        <v>25.106795590000001</v>
      </c>
      <c r="B6024" s="2">
        <v>-0.138333333</v>
      </c>
    </row>
    <row r="6025" spans="1:2" x14ac:dyDescent="0.25">
      <c r="A6025" s="2">
        <v>25.110964769999999</v>
      </c>
      <c r="B6025" s="2">
        <v>-0.138333333</v>
      </c>
    </row>
    <row r="6026" spans="1:2" x14ac:dyDescent="0.25">
      <c r="A6026" s="2">
        <v>25.115133950000001</v>
      </c>
      <c r="B6026" s="2">
        <v>-0.138333333</v>
      </c>
    </row>
    <row r="6027" spans="1:2" x14ac:dyDescent="0.25">
      <c r="A6027" s="2">
        <v>25.119303120000001</v>
      </c>
      <c r="B6027" s="2">
        <v>-0.138333333</v>
      </c>
    </row>
    <row r="6028" spans="1:2" x14ac:dyDescent="0.25">
      <c r="A6028" s="2">
        <v>25.1234723</v>
      </c>
      <c r="B6028" s="2">
        <v>-0.13816666699999999</v>
      </c>
    </row>
    <row r="6029" spans="1:2" x14ac:dyDescent="0.25">
      <c r="A6029" s="2">
        <v>25.127641480000001</v>
      </c>
      <c r="B6029" s="2">
        <v>-0.13816666699999999</v>
      </c>
    </row>
    <row r="6030" spans="1:2" x14ac:dyDescent="0.25">
      <c r="A6030" s="2">
        <v>25.131810659999999</v>
      </c>
      <c r="B6030" s="2">
        <v>-0.13816666699999999</v>
      </c>
    </row>
    <row r="6031" spans="1:2" x14ac:dyDescent="0.25">
      <c r="A6031" s="2">
        <v>25.135979840000001</v>
      </c>
      <c r="B6031" s="2">
        <v>-0.138333333</v>
      </c>
    </row>
    <row r="6032" spans="1:2" x14ac:dyDescent="0.25">
      <c r="A6032" s="2">
        <v>25.140149019999999</v>
      </c>
      <c r="B6032" s="2">
        <v>-0.13816666699999999</v>
      </c>
    </row>
    <row r="6033" spans="1:2" x14ac:dyDescent="0.25">
      <c r="A6033" s="2">
        <v>25.144318200000001</v>
      </c>
      <c r="B6033" s="2">
        <v>-0.138333333</v>
      </c>
    </row>
    <row r="6034" spans="1:2" x14ac:dyDescent="0.25">
      <c r="A6034" s="2">
        <v>25.148487379999999</v>
      </c>
      <c r="B6034" s="2">
        <v>-0.138333333</v>
      </c>
    </row>
    <row r="6035" spans="1:2" x14ac:dyDescent="0.25">
      <c r="A6035" s="2">
        <v>25.15265656</v>
      </c>
      <c r="B6035" s="2">
        <v>-0.138333333</v>
      </c>
    </row>
    <row r="6036" spans="1:2" x14ac:dyDescent="0.25">
      <c r="A6036" s="2">
        <v>25.156825739999999</v>
      </c>
      <c r="B6036" s="2">
        <v>-0.13850000000000001</v>
      </c>
    </row>
    <row r="6037" spans="1:2" x14ac:dyDescent="0.25">
      <c r="A6037" s="2">
        <v>25.160994909999999</v>
      </c>
      <c r="B6037" s="2">
        <v>-0.13866666699999999</v>
      </c>
    </row>
    <row r="6038" spans="1:2" x14ac:dyDescent="0.25">
      <c r="A6038" s="2">
        <v>25.165164090000001</v>
      </c>
      <c r="B6038" s="2">
        <v>-0.138833333</v>
      </c>
    </row>
    <row r="6039" spans="1:2" x14ac:dyDescent="0.25">
      <c r="A6039" s="2">
        <v>25.169333269999999</v>
      </c>
      <c r="B6039" s="2">
        <v>-0.138833333</v>
      </c>
    </row>
    <row r="6040" spans="1:2" x14ac:dyDescent="0.25">
      <c r="A6040" s="2">
        <v>25.173502450000001</v>
      </c>
      <c r="B6040" s="2">
        <v>-0.138833333</v>
      </c>
    </row>
    <row r="6041" spans="1:2" x14ac:dyDescent="0.25">
      <c r="A6041" s="2">
        <v>25.177671629999999</v>
      </c>
      <c r="B6041" s="2">
        <v>-0.138833333</v>
      </c>
    </row>
    <row r="6042" spans="1:2" x14ac:dyDescent="0.25">
      <c r="A6042" s="2">
        <v>25.181840810000001</v>
      </c>
      <c r="B6042" s="2">
        <v>-0.138833333</v>
      </c>
    </row>
    <row r="6043" spans="1:2" x14ac:dyDescent="0.25">
      <c r="A6043" s="2">
        <v>25.186009989999999</v>
      </c>
      <c r="B6043" s="2">
        <v>-0.13866666699999999</v>
      </c>
    </row>
    <row r="6044" spans="1:2" x14ac:dyDescent="0.25">
      <c r="A6044" s="2">
        <v>25.19017917</v>
      </c>
      <c r="B6044" s="2">
        <v>-0.13850000000000001</v>
      </c>
    </row>
    <row r="6045" spans="1:2" x14ac:dyDescent="0.25">
      <c r="A6045" s="2">
        <v>25.194348349999999</v>
      </c>
      <c r="B6045" s="2">
        <v>-0.138333333</v>
      </c>
    </row>
    <row r="6046" spans="1:2" x14ac:dyDescent="0.25">
      <c r="A6046" s="2">
        <v>25.198517519999999</v>
      </c>
      <c r="B6046" s="2">
        <v>-0.13816666699999999</v>
      </c>
    </row>
    <row r="6047" spans="1:2" x14ac:dyDescent="0.25">
      <c r="A6047" s="2">
        <v>25.202686700000001</v>
      </c>
      <c r="B6047" s="2">
        <v>-0.137833333</v>
      </c>
    </row>
    <row r="6048" spans="1:2" x14ac:dyDescent="0.25">
      <c r="A6048" s="2">
        <v>25.206855879999999</v>
      </c>
      <c r="B6048" s="2">
        <v>-0.13766666699999999</v>
      </c>
    </row>
    <row r="6049" spans="1:2" x14ac:dyDescent="0.25">
      <c r="A6049" s="2">
        <v>25.211025060000001</v>
      </c>
      <c r="B6049" s="2">
        <v>-0.137333333</v>
      </c>
    </row>
    <row r="6050" spans="1:2" x14ac:dyDescent="0.25">
      <c r="A6050" s="2">
        <v>25.215194239999999</v>
      </c>
      <c r="B6050" s="2">
        <v>-0.13716666699999999</v>
      </c>
    </row>
    <row r="6051" spans="1:2" x14ac:dyDescent="0.25">
      <c r="A6051" s="2">
        <v>25.219363420000001</v>
      </c>
      <c r="B6051" s="2">
        <v>-0.13700000000000001</v>
      </c>
    </row>
    <row r="6052" spans="1:2" x14ac:dyDescent="0.25">
      <c r="A6052" s="2">
        <v>25.223532599999999</v>
      </c>
      <c r="B6052" s="2">
        <v>-0.136833333</v>
      </c>
    </row>
    <row r="6053" spans="1:2" x14ac:dyDescent="0.25">
      <c r="A6053" s="2">
        <v>25.22770178</v>
      </c>
      <c r="B6053" s="2">
        <v>-0.13666666699999999</v>
      </c>
    </row>
    <row r="6054" spans="1:2" x14ac:dyDescent="0.25">
      <c r="A6054" s="2">
        <v>25.231870959999998</v>
      </c>
      <c r="B6054" s="2">
        <v>-0.13666666699999999</v>
      </c>
    </row>
    <row r="6055" spans="1:2" x14ac:dyDescent="0.25">
      <c r="A6055" s="2">
        <v>25.23604014</v>
      </c>
      <c r="B6055" s="2">
        <v>-0.13650000000000001</v>
      </c>
    </row>
    <row r="6056" spans="1:2" x14ac:dyDescent="0.25">
      <c r="A6056" s="2">
        <v>25.240209310000001</v>
      </c>
      <c r="B6056" s="2">
        <v>-0.13650000000000001</v>
      </c>
    </row>
    <row r="6057" spans="1:2" x14ac:dyDescent="0.25">
      <c r="A6057" s="2">
        <v>25.244378489999999</v>
      </c>
      <c r="B6057" s="2">
        <v>-0.136333333</v>
      </c>
    </row>
    <row r="6058" spans="1:2" x14ac:dyDescent="0.25">
      <c r="A6058" s="2">
        <v>25.248547670000001</v>
      </c>
      <c r="B6058" s="2">
        <v>-0.136333333</v>
      </c>
    </row>
    <row r="6059" spans="1:2" x14ac:dyDescent="0.25">
      <c r="A6059" s="2">
        <v>25.252716849999999</v>
      </c>
      <c r="B6059" s="2">
        <v>-0.136333333</v>
      </c>
    </row>
    <row r="6060" spans="1:2" x14ac:dyDescent="0.25">
      <c r="A6060" s="2">
        <v>25.25688603</v>
      </c>
      <c r="B6060" s="2">
        <v>-0.136333333</v>
      </c>
    </row>
    <row r="6061" spans="1:2" x14ac:dyDescent="0.25">
      <c r="A6061" s="2">
        <v>25.261055209999999</v>
      </c>
      <c r="B6061" s="2">
        <v>-0.136333333</v>
      </c>
    </row>
    <row r="6062" spans="1:2" x14ac:dyDescent="0.25">
      <c r="A6062" s="2">
        <v>25.26522439</v>
      </c>
      <c r="B6062" s="2">
        <v>-0.13616666699999999</v>
      </c>
    </row>
    <row r="6063" spans="1:2" x14ac:dyDescent="0.25">
      <c r="A6063" s="2">
        <v>25.269393569999998</v>
      </c>
      <c r="B6063" s="2">
        <v>-0.13616666699999999</v>
      </c>
    </row>
    <row r="6064" spans="1:2" x14ac:dyDescent="0.25">
      <c r="A6064" s="2">
        <v>25.27356275</v>
      </c>
      <c r="B6064" s="2">
        <v>-0.13600000000000001</v>
      </c>
    </row>
    <row r="6065" spans="1:2" x14ac:dyDescent="0.25">
      <c r="A6065" s="2">
        <v>25.277731920000001</v>
      </c>
      <c r="B6065" s="2">
        <v>-0.13600000000000001</v>
      </c>
    </row>
    <row r="6066" spans="1:2" x14ac:dyDescent="0.25">
      <c r="A6066" s="2">
        <v>25.281901099999999</v>
      </c>
      <c r="B6066" s="2">
        <v>-0.135833333</v>
      </c>
    </row>
    <row r="6067" spans="1:2" x14ac:dyDescent="0.25">
      <c r="A6067" s="2">
        <v>25.286070280000001</v>
      </c>
      <c r="B6067" s="2">
        <v>-0.135833333</v>
      </c>
    </row>
    <row r="6068" spans="1:2" x14ac:dyDescent="0.25">
      <c r="A6068" s="2">
        <v>25.290239459999999</v>
      </c>
      <c r="B6068" s="2">
        <v>-0.13566666699999999</v>
      </c>
    </row>
    <row r="6069" spans="1:2" x14ac:dyDescent="0.25">
      <c r="A6069" s="2">
        <v>25.29440864</v>
      </c>
      <c r="B6069" s="2">
        <v>-0.13550000000000001</v>
      </c>
    </row>
    <row r="6070" spans="1:2" x14ac:dyDescent="0.25">
      <c r="A6070" s="2">
        <v>25.298577819999998</v>
      </c>
      <c r="B6070" s="2">
        <v>-0.13516666699999999</v>
      </c>
    </row>
    <row r="6071" spans="1:2" x14ac:dyDescent="0.25">
      <c r="A6071" s="2">
        <v>25.302747</v>
      </c>
      <c r="B6071" s="2">
        <v>-0.134833333</v>
      </c>
    </row>
    <row r="6072" spans="1:2" x14ac:dyDescent="0.25">
      <c r="A6072" s="2">
        <v>25.306916180000002</v>
      </c>
      <c r="B6072" s="2">
        <v>-0.13450000000000001</v>
      </c>
    </row>
    <row r="6073" spans="1:2" x14ac:dyDescent="0.25">
      <c r="A6073" s="2">
        <v>25.31108536</v>
      </c>
      <c r="B6073" s="2">
        <v>-0.134333333</v>
      </c>
    </row>
    <row r="6074" spans="1:2" x14ac:dyDescent="0.25">
      <c r="A6074" s="2">
        <v>25.315254530000001</v>
      </c>
      <c r="B6074" s="2">
        <v>-0.13400000000000001</v>
      </c>
    </row>
    <row r="6075" spans="1:2" x14ac:dyDescent="0.25">
      <c r="A6075" s="2">
        <v>25.319423709999999</v>
      </c>
      <c r="B6075" s="2">
        <v>-0.133833333</v>
      </c>
    </row>
    <row r="6076" spans="1:2" x14ac:dyDescent="0.25">
      <c r="A6076" s="2">
        <v>25.32359289</v>
      </c>
      <c r="B6076" s="2">
        <v>-0.133833333</v>
      </c>
    </row>
    <row r="6077" spans="1:2" x14ac:dyDescent="0.25">
      <c r="A6077" s="2">
        <v>25.327762069999999</v>
      </c>
      <c r="B6077" s="2">
        <v>-0.13366666699999999</v>
      </c>
    </row>
    <row r="6078" spans="1:2" x14ac:dyDescent="0.25">
      <c r="A6078" s="2">
        <v>25.33193125</v>
      </c>
      <c r="B6078" s="2">
        <v>-0.13366666699999999</v>
      </c>
    </row>
    <row r="6079" spans="1:2" x14ac:dyDescent="0.25">
      <c r="A6079" s="2">
        <v>25.336100429999998</v>
      </c>
      <c r="B6079" s="2">
        <v>-0.13366666699999999</v>
      </c>
    </row>
    <row r="6080" spans="1:2" x14ac:dyDescent="0.25">
      <c r="A6080" s="2">
        <v>25.34026961</v>
      </c>
      <c r="B6080" s="2">
        <v>-0.13350000000000001</v>
      </c>
    </row>
    <row r="6081" spans="1:2" x14ac:dyDescent="0.25">
      <c r="A6081" s="2">
        <v>25.344438790000002</v>
      </c>
      <c r="B6081" s="2">
        <v>-0.13350000000000001</v>
      </c>
    </row>
    <row r="6082" spans="1:2" x14ac:dyDescent="0.25">
      <c r="A6082" s="2">
        <v>25.34860797</v>
      </c>
      <c r="B6082" s="2">
        <v>-0.133333333</v>
      </c>
    </row>
    <row r="6083" spans="1:2" x14ac:dyDescent="0.25">
      <c r="A6083" s="2">
        <v>25.352777150000001</v>
      </c>
      <c r="B6083" s="2">
        <v>-0.133333333</v>
      </c>
    </row>
    <row r="6084" spans="1:2" x14ac:dyDescent="0.25">
      <c r="A6084" s="2">
        <v>25.356946319999999</v>
      </c>
      <c r="B6084" s="2">
        <v>-0.13316666699999999</v>
      </c>
    </row>
    <row r="6085" spans="1:2" x14ac:dyDescent="0.25">
      <c r="A6085" s="2">
        <v>25.3611155</v>
      </c>
      <c r="B6085" s="2">
        <v>-0.13300000000000001</v>
      </c>
    </row>
    <row r="6086" spans="1:2" x14ac:dyDescent="0.25">
      <c r="A6086" s="2">
        <v>25.365284679999998</v>
      </c>
      <c r="B6086" s="2">
        <v>-0.132833333</v>
      </c>
    </row>
    <row r="6087" spans="1:2" x14ac:dyDescent="0.25">
      <c r="A6087" s="2">
        <v>25.36945386</v>
      </c>
      <c r="B6087" s="2">
        <v>-0.13266666699999999</v>
      </c>
    </row>
    <row r="6088" spans="1:2" x14ac:dyDescent="0.25">
      <c r="A6088" s="2">
        <v>25.373623039999998</v>
      </c>
      <c r="B6088" s="2">
        <v>-0.13250000000000001</v>
      </c>
    </row>
    <row r="6089" spans="1:2" x14ac:dyDescent="0.25">
      <c r="A6089" s="2">
        <v>25.37779222</v>
      </c>
      <c r="B6089" s="2">
        <v>-0.132333333</v>
      </c>
    </row>
    <row r="6090" spans="1:2" x14ac:dyDescent="0.25">
      <c r="A6090" s="2">
        <v>25.381961400000002</v>
      </c>
      <c r="B6090" s="2">
        <v>-0.13216666699999999</v>
      </c>
    </row>
    <row r="6091" spans="1:2" x14ac:dyDescent="0.25">
      <c r="A6091" s="2">
        <v>25.38613058</v>
      </c>
      <c r="B6091" s="2">
        <v>-0.13216666699999999</v>
      </c>
    </row>
    <row r="6092" spans="1:2" x14ac:dyDescent="0.25">
      <c r="A6092" s="2">
        <v>25.390299760000001</v>
      </c>
      <c r="B6092" s="2">
        <v>-0.13200000000000001</v>
      </c>
    </row>
    <row r="6093" spans="1:2" x14ac:dyDescent="0.25">
      <c r="A6093" s="2">
        <v>25.394468929999999</v>
      </c>
      <c r="B6093" s="2">
        <v>-0.131833333</v>
      </c>
    </row>
    <row r="6094" spans="1:2" x14ac:dyDescent="0.25">
      <c r="A6094" s="2">
        <v>25.39863811</v>
      </c>
      <c r="B6094" s="2">
        <v>-0.131833333</v>
      </c>
    </row>
    <row r="6095" spans="1:2" x14ac:dyDescent="0.25">
      <c r="A6095" s="2">
        <v>25.402807289999998</v>
      </c>
      <c r="B6095" s="2">
        <v>-0.131833333</v>
      </c>
    </row>
    <row r="6096" spans="1:2" x14ac:dyDescent="0.25">
      <c r="A6096" s="2">
        <v>25.40697647</v>
      </c>
      <c r="B6096" s="2">
        <v>-0.131833333</v>
      </c>
    </row>
    <row r="6097" spans="1:2" x14ac:dyDescent="0.25">
      <c r="A6097" s="2">
        <v>25.411145650000002</v>
      </c>
      <c r="B6097" s="2">
        <v>-0.131833333</v>
      </c>
    </row>
    <row r="6098" spans="1:2" x14ac:dyDescent="0.25">
      <c r="A6098" s="2">
        <v>25.41531483</v>
      </c>
      <c r="B6098" s="2">
        <v>-0.131833333</v>
      </c>
    </row>
    <row r="6099" spans="1:2" x14ac:dyDescent="0.25">
      <c r="A6099" s="2">
        <v>25.419484010000001</v>
      </c>
      <c r="B6099" s="2">
        <v>-0.131833333</v>
      </c>
    </row>
    <row r="6100" spans="1:2" x14ac:dyDescent="0.25">
      <c r="A6100" s="2">
        <v>25.42365319</v>
      </c>
      <c r="B6100" s="2">
        <v>-0.131833333</v>
      </c>
    </row>
    <row r="6101" spans="1:2" x14ac:dyDescent="0.25">
      <c r="A6101" s="2">
        <v>25.427822370000001</v>
      </c>
      <c r="B6101" s="2">
        <v>-0.131833333</v>
      </c>
    </row>
    <row r="6102" spans="1:2" x14ac:dyDescent="0.25">
      <c r="A6102" s="2">
        <v>25.431991549999999</v>
      </c>
      <c r="B6102" s="2">
        <v>-0.13200000000000001</v>
      </c>
    </row>
    <row r="6103" spans="1:2" x14ac:dyDescent="0.25">
      <c r="A6103" s="2">
        <v>25.43616072</v>
      </c>
      <c r="B6103" s="2">
        <v>-0.13200000000000001</v>
      </c>
    </row>
    <row r="6104" spans="1:2" x14ac:dyDescent="0.25">
      <c r="A6104" s="2">
        <v>25.440329899999998</v>
      </c>
      <c r="B6104" s="2">
        <v>-0.13200000000000001</v>
      </c>
    </row>
    <row r="6105" spans="1:2" x14ac:dyDescent="0.25">
      <c r="A6105" s="2">
        <v>25.44449908</v>
      </c>
      <c r="B6105" s="2">
        <v>-0.13200000000000001</v>
      </c>
    </row>
    <row r="6106" spans="1:2" x14ac:dyDescent="0.25">
      <c r="A6106" s="2">
        <v>25.448668260000002</v>
      </c>
      <c r="B6106" s="2">
        <v>-0.13216666699999999</v>
      </c>
    </row>
    <row r="6107" spans="1:2" x14ac:dyDescent="0.25">
      <c r="A6107" s="2">
        <v>25.45283744</v>
      </c>
      <c r="B6107" s="2">
        <v>-0.13216666699999999</v>
      </c>
    </row>
    <row r="6108" spans="1:2" x14ac:dyDescent="0.25">
      <c r="A6108" s="2">
        <v>25.457006620000001</v>
      </c>
      <c r="B6108" s="2">
        <v>-0.132333333</v>
      </c>
    </row>
    <row r="6109" spans="1:2" x14ac:dyDescent="0.25">
      <c r="A6109" s="2">
        <v>25.461175799999999</v>
      </c>
      <c r="B6109" s="2">
        <v>-0.13250000000000001</v>
      </c>
    </row>
    <row r="6110" spans="1:2" x14ac:dyDescent="0.25">
      <c r="A6110" s="2">
        <v>25.465344980000001</v>
      </c>
      <c r="B6110" s="2">
        <v>-0.13250000000000001</v>
      </c>
    </row>
    <row r="6111" spans="1:2" x14ac:dyDescent="0.25">
      <c r="A6111" s="2">
        <v>25.469514159999999</v>
      </c>
      <c r="B6111" s="2">
        <v>-0.13266666699999999</v>
      </c>
    </row>
    <row r="6112" spans="1:2" x14ac:dyDescent="0.25">
      <c r="A6112" s="2">
        <v>25.47368333</v>
      </c>
      <c r="B6112" s="2">
        <v>-0.132833333</v>
      </c>
    </row>
    <row r="6113" spans="1:2" x14ac:dyDescent="0.25">
      <c r="A6113" s="2">
        <v>25.477852510000002</v>
      </c>
      <c r="B6113" s="2">
        <v>-0.132833333</v>
      </c>
    </row>
    <row r="6114" spans="1:2" x14ac:dyDescent="0.25">
      <c r="A6114" s="2">
        <v>25.48202169</v>
      </c>
      <c r="B6114" s="2">
        <v>-0.13300000000000001</v>
      </c>
    </row>
    <row r="6115" spans="1:2" x14ac:dyDescent="0.25">
      <c r="A6115" s="2">
        <v>25.486190870000001</v>
      </c>
      <c r="B6115" s="2">
        <v>-0.13300000000000001</v>
      </c>
    </row>
    <row r="6116" spans="1:2" x14ac:dyDescent="0.25">
      <c r="A6116" s="2">
        <v>25.49036005</v>
      </c>
      <c r="B6116" s="2">
        <v>-0.13300000000000001</v>
      </c>
    </row>
    <row r="6117" spans="1:2" x14ac:dyDescent="0.25">
      <c r="A6117" s="2">
        <v>25.494529230000001</v>
      </c>
      <c r="B6117" s="2">
        <v>-0.13300000000000001</v>
      </c>
    </row>
    <row r="6118" spans="1:2" x14ac:dyDescent="0.25">
      <c r="A6118" s="2">
        <v>25.498698409999999</v>
      </c>
      <c r="B6118" s="2">
        <v>-0.13300000000000001</v>
      </c>
    </row>
    <row r="6119" spans="1:2" x14ac:dyDescent="0.25">
      <c r="A6119" s="2">
        <v>25.502867590000001</v>
      </c>
      <c r="B6119" s="2">
        <v>-0.13300000000000001</v>
      </c>
    </row>
    <row r="6120" spans="1:2" x14ac:dyDescent="0.25">
      <c r="A6120" s="2">
        <v>25.507036769999999</v>
      </c>
      <c r="B6120" s="2">
        <v>-0.13300000000000001</v>
      </c>
    </row>
    <row r="6121" spans="1:2" x14ac:dyDescent="0.25">
      <c r="A6121" s="2">
        <v>25.511205950000001</v>
      </c>
      <c r="B6121" s="2">
        <v>-0.13316666699999999</v>
      </c>
    </row>
    <row r="6122" spans="1:2" x14ac:dyDescent="0.25">
      <c r="A6122" s="2">
        <v>25.515375120000002</v>
      </c>
      <c r="B6122" s="2">
        <v>-0.133333333</v>
      </c>
    </row>
    <row r="6123" spans="1:2" x14ac:dyDescent="0.25">
      <c r="A6123" s="2">
        <v>25.5195443</v>
      </c>
      <c r="B6123" s="2">
        <v>-0.13350000000000001</v>
      </c>
    </row>
    <row r="6124" spans="1:2" x14ac:dyDescent="0.25">
      <c r="A6124" s="2">
        <v>25.523713480000001</v>
      </c>
      <c r="B6124" s="2">
        <v>-0.13350000000000001</v>
      </c>
    </row>
    <row r="6125" spans="1:2" x14ac:dyDescent="0.25">
      <c r="A6125" s="2">
        <v>25.52788266</v>
      </c>
      <c r="B6125" s="2">
        <v>-0.13366666699999999</v>
      </c>
    </row>
    <row r="6126" spans="1:2" x14ac:dyDescent="0.25">
      <c r="A6126" s="2">
        <v>25.532051840000001</v>
      </c>
      <c r="B6126" s="2">
        <v>-0.13366666699999999</v>
      </c>
    </row>
    <row r="6127" spans="1:2" x14ac:dyDescent="0.25">
      <c r="A6127" s="2">
        <v>25.536221019999999</v>
      </c>
      <c r="B6127" s="2">
        <v>-0.133833333</v>
      </c>
    </row>
    <row r="6128" spans="1:2" x14ac:dyDescent="0.25">
      <c r="A6128" s="2">
        <v>25.540390200000001</v>
      </c>
      <c r="B6128" s="2">
        <v>-0.13400000000000001</v>
      </c>
    </row>
    <row r="6129" spans="1:2" x14ac:dyDescent="0.25">
      <c r="A6129" s="2">
        <v>25.544559379999999</v>
      </c>
      <c r="B6129" s="2">
        <v>-0.13416666699999999</v>
      </c>
    </row>
    <row r="6130" spans="1:2" x14ac:dyDescent="0.25">
      <c r="A6130" s="2">
        <v>25.548728560000001</v>
      </c>
      <c r="B6130" s="2">
        <v>-0.13416666699999999</v>
      </c>
    </row>
    <row r="6131" spans="1:2" x14ac:dyDescent="0.25">
      <c r="A6131" s="2">
        <v>25.552897730000002</v>
      </c>
      <c r="B6131" s="2">
        <v>-0.134333333</v>
      </c>
    </row>
    <row r="6132" spans="1:2" x14ac:dyDescent="0.25">
      <c r="A6132" s="2">
        <v>25.55706691</v>
      </c>
      <c r="B6132" s="2">
        <v>-0.134333333</v>
      </c>
    </row>
    <row r="6133" spans="1:2" x14ac:dyDescent="0.25">
      <c r="A6133" s="2">
        <v>25.561236090000001</v>
      </c>
      <c r="B6133" s="2">
        <v>-0.134333333</v>
      </c>
    </row>
    <row r="6134" spans="1:2" x14ac:dyDescent="0.25">
      <c r="A6134" s="2">
        <v>25.565405269999999</v>
      </c>
      <c r="B6134" s="2">
        <v>-0.13450000000000001</v>
      </c>
    </row>
    <row r="6135" spans="1:2" x14ac:dyDescent="0.25">
      <c r="A6135" s="2">
        <v>25.569574450000001</v>
      </c>
      <c r="B6135" s="2">
        <v>-0.13450000000000001</v>
      </c>
    </row>
    <row r="6136" spans="1:2" x14ac:dyDescent="0.25">
      <c r="A6136" s="2">
        <v>25.573743629999999</v>
      </c>
      <c r="B6136" s="2">
        <v>-0.13450000000000001</v>
      </c>
    </row>
    <row r="6137" spans="1:2" x14ac:dyDescent="0.25">
      <c r="A6137" s="2">
        <v>25.577912810000001</v>
      </c>
      <c r="B6137" s="2">
        <v>-0.13450000000000001</v>
      </c>
    </row>
    <row r="6138" spans="1:2" x14ac:dyDescent="0.25">
      <c r="A6138" s="2">
        <v>25.582081989999999</v>
      </c>
      <c r="B6138" s="2">
        <v>-0.13466666699999999</v>
      </c>
    </row>
    <row r="6139" spans="1:2" x14ac:dyDescent="0.25">
      <c r="A6139" s="2">
        <v>25.586251170000001</v>
      </c>
      <c r="B6139" s="2">
        <v>-0.13466666699999999</v>
      </c>
    </row>
    <row r="6140" spans="1:2" x14ac:dyDescent="0.25">
      <c r="A6140" s="2">
        <v>25.590420349999999</v>
      </c>
      <c r="B6140" s="2">
        <v>-0.134833333</v>
      </c>
    </row>
    <row r="6141" spans="1:2" x14ac:dyDescent="0.25">
      <c r="A6141" s="2">
        <v>25.59458952</v>
      </c>
      <c r="B6141" s="2">
        <v>-0.134833333</v>
      </c>
    </row>
    <row r="6142" spans="1:2" x14ac:dyDescent="0.25">
      <c r="A6142" s="2">
        <v>25.598758700000001</v>
      </c>
      <c r="B6142" s="2">
        <v>-0.13500000000000001</v>
      </c>
    </row>
    <row r="6143" spans="1:2" x14ac:dyDescent="0.25">
      <c r="A6143" s="2">
        <v>25.602927879999999</v>
      </c>
      <c r="B6143" s="2">
        <v>-0.13500000000000001</v>
      </c>
    </row>
    <row r="6144" spans="1:2" x14ac:dyDescent="0.25">
      <c r="A6144" s="2">
        <v>25.607097060000001</v>
      </c>
      <c r="B6144" s="2">
        <v>-0.13516666699999999</v>
      </c>
    </row>
    <row r="6145" spans="1:2" x14ac:dyDescent="0.25">
      <c r="A6145" s="2">
        <v>25.611266239999999</v>
      </c>
      <c r="B6145" s="2">
        <v>-0.13516666699999999</v>
      </c>
    </row>
    <row r="6146" spans="1:2" x14ac:dyDescent="0.25">
      <c r="A6146" s="2">
        <v>25.615435420000001</v>
      </c>
      <c r="B6146" s="2">
        <v>-0.13516666699999999</v>
      </c>
    </row>
    <row r="6147" spans="1:2" x14ac:dyDescent="0.25">
      <c r="A6147" s="2">
        <v>25.619604599999999</v>
      </c>
      <c r="B6147" s="2">
        <v>-0.13516666699999999</v>
      </c>
    </row>
    <row r="6148" spans="1:2" x14ac:dyDescent="0.25">
      <c r="A6148" s="2">
        <v>25.62377378</v>
      </c>
      <c r="B6148" s="2">
        <v>-0.135333333</v>
      </c>
    </row>
    <row r="6149" spans="1:2" x14ac:dyDescent="0.25">
      <c r="A6149" s="2">
        <v>25.627942959999999</v>
      </c>
      <c r="B6149" s="2">
        <v>-0.135333333</v>
      </c>
    </row>
    <row r="6150" spans="1:2" x14ac:dyDescent="0.25">
      <c r="A6150" s="2">
        <v>25.632112129999999</v>
      </c>
      <c r="B6150" s="2">
        <v>-0.135333333</v>
      </c>
    </row>
    <row r="6151" spans="1:2" x14ac:dyDescent="0.25">
      <c r="A6151" s="2">
        <v>25.636281310000001</v>
      </c>
      <c r="B6151" s="2">
        <v>-0.135333333</v>
      </c>
    </row>
    <row r="6152" spans="1:2" x14ac:dyDescent="0.25">
      <c r="A6152" s="2">
        <v>25.640450489999999</v>
      </c>
      <c r="B6152" s="2">
        <v>-0.13516666699999999</v>
      </c>
    </row>
    <row r="6153" spans="1:2" x14ac:dyDescent="0.25">
      <c r="A6153" s="2">
        <v>25.644619670000001</v>
      </c>
      <c r="B6153" s="2">
        <v>-0.13516666699999999</v>
      </c>
    </row>
    <row r="6154" spans="1:2" x14ac:dyDescent="0.25">
      <c r="A6154" s="2">
        <v>25.648788849999999</v>
      </c>
      <c r="B6154" s="2">
        <v>-0.13500000000000001</v>
      </c>
    </row>
    <row r="6155" spans="1:2" x14ac:dyDescent="0.25">
      <c r="A6155" s="2">
        <v>25.652958030000001</v>
      </c>
      <c r="B6155" s="2">
        <v>-0.13500000000000001</v>
      </c>
    </row>
    <row r="6156" spans="1:2" x14ac:dyDescent="0.25">
      <c r="A6156" s="2">
        <v>25.657127209999999</v>
      </c>
      <c r="B6156" s="2">
        <v>-0.134833333</v>
      </c>
    </row>
    <row r="6157" spans="1:2" x14ac:dyDescent="0.25">
      <c r="A6157" s="2">
        <v>25.66129639</v>
      </c>
      <c r="B6157" s="2">
        <v>-0.13500000000000001</v>
      </c>
    </row>
    <row r="6158" spans="1:2" x14ac:dyDescent="0.25">
      <c r="A6158" s="2">
        <v>25.665465569999999</v>
      </c>
      <c r="B6158" s="2">
        <v>-0.13500000000000001</v>
      </c>
    </row>
    <row r="6159" spans="1:2" x14ac:dyDescent="0.25">
      <c r="A6159" s="2">
        <v>25.66963475</v>
      </c>
      <c r="B6159" s="2">
        <v>-0.13500000000000001</v>
      </c>
    </row>
    <row r="6160" spans="1:2" x14ac:dyDescent="0.25">
      <c r="A6160" s="2">
        <v>25.673803920000001</v>
      </c>
      <c r="B6160" s="2">
        <v>-0.13500000000000001</v>
      </c>
    </row>
    <row r="6161" spans="1:2" x14ac:dyDescent="0.25">
      <c r="A6161" s="2">
        <v>25.677973099999999</v>
      </c>
      <c r="B6161" s="2">
        <v>-0.13500000000000001</v>
      </c>
    </row>
    <row r="6162" spans="1:2" x14ac:dyDescent="0.25">
      <c r="A6162" s="2">
        <v>25.682142280000001</v>
      </c>
      <c r="B6162" s="2">
        <v>-0.13500000000000001</v>
      </c>
    </row>
    <row r="6163" spans="1:2" x14ac:dyDescent="0.25">
      <c r="A6163" s="2">
        <v>25.686311459999999</v>
      </c>
      <c r="B6163" s="2">
        <v>-0.134833333</v>
      </c>
    </row>
    <row r="6164" spans="1:2" x14ac:dyDescent="0.25">
      <c r="A6164" s="2">
        <v>25.690480640000001</v>
      </c>
      <c r="B6164" s="2">
        <v>-0.134833333</v>
      </c>
    </row>
    <row r="6165" spans="1:2" x14ac:dyDescent="0.25">
      <c r="A6165" s="2">
        <v>25.694649819999999</v>
      </c>
      <c r="B6165" s="2">
        <v>-0.13466666699999999</v>
      </c>
    </row>
    <row r="6166" spans="1:2" x14ac:dyDescent="0.25">
      <c r="A6166" s="2">
        <v>25.698819</v>
      </c>
      <c r="B6166" s="2">
        <v>-0.13466666699999999</v>
      </c>
    </row>
    <row r="6167" spans="1:2" x14ac:dyDescent="0.25">
      <c r="A6167" s="2">
        <v>25.702988179999998</v>
      </c>
      <c r="B6167" s="2">
        <v>-0.13450000000000001</v>
      </c>
    </row>
    <row r="6168" spans="1:2" x14ac:dyDescent="0.25">
      <c r="A6168" s="2">
        <v>25.70715736</v>
      </c>
      <c r="B6168" s="2">
        <v>-0.13450000000000001</v>
      </c>
    </row>
    <row r="6169" spans="1:2" x14ac:dyDescent="0.25">
      <c r="A6169" s="2">
        <v>25.711326530000001</v>
      </c>
      <c r="B6169" s="2">
        <v>-0.13450000000000001</v>
      </c>
    </row>
    <row r="6170" spans="1:2" x14ac:dyDescent="0.25">
      <c r="A6170" s="2">
        <v>25.715495709999999</v>
      </c>
      <c r="B6170" s="2">
        <v>-0.13450000000000001</v>
      </c>
    </row>
    <row r="6171" spans="1:2" x14ac:dyDescent="0.25">
      <c r="A6171" s="2">
        <v>25.719664890000001</v>
      </c>
      <c r="B6171" s="2">
        <v>-0.13466666699999999</v>
      </c>
    </row>
    <row r="6172" spans="1:2" x14ac:dyDescent="0.25">
      <c r="A6172" s="2">
        <v>25.723834069999999</v>
      </c>
      <c r="B6172" s="2">
        <v>-0.13466666699999999</v>
      </c>
    </row>
    <row r="6173" spans="1:2" x14ac:dyDescent="0.25">
      <c r="A6173" s="2">
        <v>25.72800325</v>
      </c>
      <c r="B6173" s="2">
        <v>-0.13466666699999999</v>
      </c>
    </row>
    <row r="6174" spans="1:2" x14ac:dyDescent="0.25">
      <c r="A6174" s="2">
        <v>25.732172429999999</v>
      </c>
      <c r="B6174" s="2">
        <v>-0.13466666699999999</v>
      </c>
    </row>
    <row r="6175" spans="1:2" x14ac:dyDescent="0.25">
      <c r="A6175" s="2">
        <v>25.73634161</v>
      </c>
      <c r="B6175" s="2">
        <v>-0.13466666699999999</v>
      </c>
    </row>
    <row r="6176" spans="1:2" x14ac:dyDescent="0.25">
      <c r="A6176" s="2">
        <v>25.740510789999998</v>
      </c>
      <c r="B6176" s="2">
        <v>-0.13466666699999999</v>
      </c>
    </row>
    <row r="6177" spans="1:2" x14ac:dyDescent="0.25">
      <c r="A6177" s="2">
        <v>25.74467997</v>
      </c>
      <c r="B6177" s="2">
        <v>-0.13466666699999999</v>
      </c>
    </row>
    <row r="6178" spans="1:2" x14ac:dyDescent="0.25">
      <c r="A6178" s="2">
        <v>25.748849140000001</v>
      </c>
      <c r="B6178" s="2">
        <v>-0.13450000000000001</v>
      </c>
    </row>
    <row r="6179" spans="1:2" x14ac:dyDescent="0.25">
      <c r="A6179" s="2">
        <v>25.753018319999999</v>
      </c>
      <c r="B6179" s="2">
        <v>-0.13450000000000001</v>
      </c>
    </row>
    <row r="6180" spans="1:2" x14ac:dyDescent="0.25">
      <c r="A6180" s="2">
        <v>25.757187500000001</v>
      </c>
      <c r="B6180" s="2">
        <v>-0.134333333</v>
      </c>
    </row>
    <row r="6181" spans="1:2" x14ac:dyDescent="0.25">
      <c r="A6181" s="2">
        <v>25.761356679999999</v>
      </c>
      <c r="B6181" s="2">
        <v>-0.134333333</v>
      </c>
    </row>
    <row r="6182" spans="1:2" x14ac:dyDescent="0.25">
      <c r="A6182" s="2">
        <v>25.76552586</v>
      </c>
      <c r="B6182" s="2">
        <v>-0.13400000000000001</v>
      </c>
    </row>
    <row r="6183" spans="1:2" x14ac:dyDescent="0.25">
      <c r="A6183" s="2">
        <v>25.769695039999998</v>
      </c>
      <c r="B6183" s="2">
        <v>-0.13400000000000001</v>
      </c>
    </row>
    <row r="6184" spans="1:2" x14ac:dyDescent="0.25">
      <c r="A6184" s="2">
        <v>25.77386422</v>
      </c>
      <c r="B6184" s="2">
        <v>-0.133833333</v>
      </c>
    </row>
    <row r="6185" spans="1:2" x14ac:dyDescent="0.25">
      <c r="A6185" s="2">
        <v>25.778033400000002</v>
      </c>
      <c r="B6185" s="2">
        <v>-0.13366666699999999</v>
      </c>
    </row>
    <row r="6186" spans="1:2" x14ac:dyDescent="0.25">
      <c r="A6186" s="2">
        <v>25.78220258</v>
      </c>
      <c r="B6186" s="2">
        <v>-0.133333333</v>
      </c>
    </row>
    <row r="6187" spans="1:2" x14ac:dyDescent="0.25">
      <c r="A6187" s="2">
        <v>25.786371760000002</v>
      </c>
      <c r="B6187" s="2">
        <v>-0.133333333</v>
      </c>
    </row>
    <row r="6188" spans="1:2" x14ac:dyDescent="0.25">
      <c r="A6188" s="2">
        <v>25.790540929999999</v>
      </c>
      <c r="B6188" s="2">
        <v>-0.133333333</v>
      </c>
    </row>
    <row r="6189" spans="1:2" x14ac:dyDescent="0.25">
      <c r="A6189" s="2">
        <v>25.79471011</v>
      </c>
      <c r="B6189" s="2">
        <v>-0.13316666699999999</v>
      </c>
    </row>
    <row r="6190" spans="1:2" x14ac:dyDescent="0.25">
      <c r="A6190" s="2">
        <v>25.798879289999999</v>
      </c>
      <c r="B6190" s="2">
        <v>-0.13300000000000001</v>
      </c>
    </row>
    <row r="6191" spans="1:2" x14ac:dyDescent="0.25">
      <c r="A6191" s="2">
        <v>25.80304847</v>
      </c>
      <c r="B6191" s="2">
        <v>-0.132833333</v>
      </c>
    </row>
    <row r="6192" spans="1:2" x14ac:dyDescent="0.25">
      <c r="A6192" s="2">
        <v>25.807217649999998</v>
      </c>
      <c r="B6192" s="2">
        <v>-0.13266666699999999</v>
      </c>
    </row>
    <row r="6193" spans="1:2" x14ac:dyDescent="0.25">
      <c r="A6193" s="2">
        <v>25.81138683</v>
      </c>
      <c r="B6193" s="2">
        <v>-0.13266666699999999</v>
      </c>
    </row>
    <row r="6194" spans="1:2" x14ac:dyDescent="0.25">
      <c r="A6194" s="2">
        <v>25.815556010000002</v>
      </c>
      <c r="B6194" s="2">
        <v>-0.13250000000000001</v>
      </c>
    </row>
    <row r="6195" spans="1:2" x14ac:dyDescent="0.25">
      <c r="A6195" s="2">
        <v>25.81972519</v>
      </c>
      <c r="B6195" s="2">
        <v>-0.132333333</v>
      </c>
    </row>
    <row r="6196" spans="1:2" x14ac:dyDescent="0.25">
      <c r="A6196" s="2">
        <v>25.823894370000001</v>
      </c>
      <c r="B6196" s="2">
        <v>-0.13216666699999999</v>
      </c>
    </row>
    <row r="6197" spans="1:2" x14ac:dyDescent="0.25">
      <c r="A6197" s="2">
        <v>25.828063539999999</v>
      </c>
      <c r="B6197" s="2">
        <v>-0.13216666699999999</v>
      </c>
    </row>
    <row r="6198" spans="1:2" x14ac:dyDescent="0.25">
      <c r="A6198" s="2">
        <v>25.83223272</v>
      </c>
      <c r="B6198" s="2">
        <v>-0.13200000000000001</v>
      </c>
    </row>
    <row r="6199" spans="1:2" x14ac:dyDescent="0.25">
      <c r="A6199" s="2">
        <v>25.836401899999998</v>
      </c>
      <c r="B6199" s="2">
        <v>-0.13200000000000001</v>
      </c>
    </row>
    <row r="6200" spans="1:2" x14ac:dyDescent="0.25">
      <c r="A6200" s="2">
        <v>25.84057108</v>
      </c>
      <c r="B6200" s="2">
        <v>-0.131833333</v>
      </c>
    </row>
    <row r="6201" spans="1:2" x14ac:dyDescent="0.25">
      <c r="A6201" s="2">
        <v>25.844740259999998</v>
      </c>
      <c r="B6201" s="2">
        <v>-0.131833333</v>
      </c>
    </row>
    <row r="6202" spans="1:2" x14ac:dyDescent="0.25">
      <c r="A6202" s="2">
        <v>25.84890944</v>
      </c>
      <c r="B6202" s="2">
        <v>-0.131833333</v>
      </c>
    </row>
    <row r="6203" spans="1:2" x14ac:dyDescent="0.25">
      <c r="A6203" s="2">
        <v>25.853078620000002</v>
      </c>
      <c r="B6203" s="2">
        <v>-0.13200000000000001</v>
      </c>
    </row>
    <row r="6204" spans="1:2" x14ac:dyDescent="0.25">
      <c r="A6204" s="2">
        <v>25.8572478</v>
      </c>
      <c r="B6204" s="2">
        <v>-0.13200000000000001</v>
      </c>
    </row>
    <row r="6205" spans="1:2" x14ac:dyDescent="0.25">
      <c r="A6205" s="2">
        <v>25.861416980000001</v>
      </c>
      <c r="B6205" s="2">
        <v>-0.13200000000000001</v>
      </c>
    </row>
    <row r="6206" spans="1:2" x14ac:dyDescent="0.25">
      <c r="A6206" s="2">
        <v>25.865586159999999</v>
      </c>
      <c r="B6206" s="2">
        <v>-0.13200000000000001</v>
      </c>
    </row>
    <row r="6207" spans="1:2" x14ac:dyDescent="0.25">
      <c r="A6207" s="2">
        <v>25.86975533</v>
      </c>
      <c r="B6207" s="2">
        <v>-0.131833333</v>
      </c>
    </row>
    <row r="6208" spans="1:2" x14ac:dyDescent="0.25">
      <c r="A6208" s="2">
        <v>25.873924509999998</v>
      </c>
      <c r="B6208" s="2">
        <v>-0.13166666699999999</v>
      </c>
    </row>
    <row r="6209" spans="1:2" x14ac:dyDescent="0.25">
      <c r="A6209" s="2">
        <v>25.87809369</v>
      </c>
      <c r="B6209" s="2">
        <v>-0.13166666699999999</v>
      </c>
    </row>
    <row r="6210" spans="1:2" x14ac:dyDescent="0.25">
      <c r="A6210" s="2">
        <v>25.882262870000002</v>
      </c>
      <c r="B6210" s="2">
        <v>-0.13150000000000001</v>
      </c>
    </row>
    <row r="6211" spans="1:2" x14ac:dyDescent="0.25">
      <c r="A6211" s="2">
        <v>25.88643205</v>
      </c>
      <c r="B6211" s="2">
        <v>-0.131333333</v>
      </c>
    </row>
    <row r="6212" spans="1:2" x14ac:dyDescent="0.25">
      <c r="A6212" s="2">
        <v>25.890601230000001</v>
      </c>
      <c r="B6212" s="2">
        <v>-0.13116666699999999</v>
      </c>
    </row>
    <row r="6213" spans="1:2" x14ac:dyDescent="0.25">
      <c r="A6213" s="2">
        <v>25.89477041</v>
      </c>
      <c r="B6213" s="2">
        <v>-0.13100000000000001</v>
      </c>
    </row>
    <row r="6214" spans="1:2" x14ac:dyDescent="0.25">
      <c r="A6214" s="2">
        <v>25.898939590000001</v>
      </c>
      <c r="B6214" s="2">
        <v>-0.130833333</v>
      </c>
    </row>
    <row r="6215" spans="1:2" x14ac:dyDescent="0.25">
      <c r="A6215" s="2">
        <v>25.903108769999999</v>
      </c>
      <c r="B6215" s="2">
        <v>-0.13066666699999999</v>
      </c>
    </row>
    <row r="6216" spans="1:2" x14ac:dyDescent="0.25">
      <c r="A6216" s="2">
        <v>25.90727794</v>
      </c>
      <c r="B6216" s="2">
        <v>-0.1305</v>
      </c>
    </row>
    <row r="6217" spans="1:2" x14ac:dyDescent="0.25">
      <c r="A6217" s="2">
        <v>25.911447119999998</v>
      </c>
      <c r="B6217" s="2">
        <v>-0.1305</v>
      </c>
    </row>
    <row r="6218" spans="1:2" x14ac:dyDescent="0.25">
      <c r="A6218" s="2">
        <v>25.9156163</v>
      </c>
      <c r="B6218" s="2">
        <v>-0.1305</v>
      </c>
    </row>
    <row r="6219" spans="1:2" x14ac:dyDescent="0.25">
      <c r="A6219" s="2">
        <v>25.919785480000002</v>
      </c>
      <c r="B6219" s="2">
        <v>-0.130333333</v>
      </c>
    </row>
    <row r="6220" spans="1:2" x14ac:dyDescent="0.25">
      <c r="A6220" s="2">
        <v>25.92395466</v>
      </c>
      <c r="B6220" s="2">
        <v>-0.13016666700000001</v>
      </c>
    </row>
    <row r="6221" spans="1:2" x14ac:dyDescent="0.25">
      <c r="A6221" s="2">
        <v>25.928123840000001</v>
      </c>
      <c r="B6221" s="2">
        <v>-0.13</v>
      </c>
    </row>
    <row r="6222" spans="1:2" x14ac:dyDescent="0.25">
      <c r="A6222" s="2">
        <v>25.932293019999999</v>
      </c>
      <c r="B6222" s="2">
        <v>-0.129833333</v>
      </c>
    </row>
    <row r="6223" spans="1:2" x14ac:dyDescent="0.25">
      <c r="A6223" s="2">
        <v>25.936462200000001</v>
      </c>
      <c r="B6223" s="2">
        <v>-0.129833333</v>
      </c>
    </row>
    <row r="6224" spans="1:2" x14ac:dyDescent="0.25">
      <c r="A6224" s="2">
        <v>25.940631379999999</v>
      </c>
      <c r="B6224" s="2">
        <v>-0.12966666700000001</v>
      </c>
    </row>
    <row r="6225" spans="1:2" x14ac:dyDescent="0.25">
      <c r="A6225" s="2">
        <v>25.944800560000001</v>
      </c>
      <c r="B6225" s="2">
        <v>-0.12966666700000001</v>
      </c>
    </row>
    <row r="6226" spans="1:2" x14ac:dyDescent="0.25">
      <c r="A6226" s="2">
        <v>25.948969730000002</v>
      </c>
      <c r="B6226" s="2">
        <v>-0.12966666700000001</v>
      </c>
    </row>
    <row r="6227" spans="1:2" x14ac:dyDescent="0.25">
      <c r="A6227" s="2">
        <v>25.95313891</v>
      </c>
      <c r="B6227" s="2">
        <v>-0.12966666700000001</v>
      </c>
    </row>
    <row r="6228" spans="1:2" x14ac:dyDescent="0.25">
      <c r="A6228" s="2">
        <v>25.957308090000001</v>
      </c>
      <c r="B6228" s="2">
        <v>-0.1295</v>
      </c>
    </row>
    <row r="6229" spans="1:2" x14ac:dyDescent="0.25">
      <c r="A6229" s="2">
        <v>25.96147727</v>
      </c>
      <c r="B6229" s="2">
        <v>-0.12933333299999999</v>
      </c>
    </row>
    <row r="6230" spans="1:2" x14ac:dyDescent="0.25">
      <c r="A6230" s="2">
        <v>25.965646450000001</v>
      </c>
      <c r="B6230" s="2">
        <v>-0.12916666700000001</v>
      </c>
    </row>
    <row r="6231" spans="1:2" x14ac:dyDescent="0.25">
      <c r="A6231" s="2">
        <v>25.969815629999999</v>
      </c>
      <c r="B6231" s="2">
        <v>-0.129</v>
      </c>
    </row>
    <row r="6232" spans="1:2" x14ac:dyDescent="0.25">
      <c r="A6232" s="2">
        <v>25.973984810000001</v>
      </c>
      <c r="B6232" s="2">
        <v>-0.12883333299999999</v>
      </c>
    </row>
    <row r="6233" spans="1:2" x14ac:dyDescent="0.25">
      <c r="A6233" s="2">
        <v>25.978153989999999</v>
      </c>
      <c r="B6233" s="2">
        <v>-0.12883333299999999</v>
      </c>
    </row>
    <row r="6234" spans="1:2" x14ac:dyDescent="0.25">
      <c r="A6234" s="2">
        <v>25.982323170000001</v>
      </c>
      <c r="B6234" s="2">
        <v>-0.12883333299999999</v>
      </c>
    </row>
    <row r="6235" spans="1:2" x14ac:dyDescent="0.25">
      <c r="A6235" s="2">
        <v>25.986492340000002</v>
      </c>
      <c r="B6235" s="2">
        <v>-0.12866666700000001</v>
      </c>
    </row>
    <row r="6236" spans="1:2" x14ac:dyDescent="0.25">
      <c r="A6236" s="2">
        <v>25.99066152</v>
      </c>
      <c r="B6236" s="2">
        <v>-0.12866666700000001</v>
      </c>
    </row>
    <row r="6237" spans="1:2" x14ac:dyDescent="0.25">
      <c r="A6237" s="2">
        <v>25.994830700000001</v>
      </c>
      <c r="B6237" s="2">
        <v>-0.12866666700000001</v>
      </c>
    </row>
    <row r="6238" spans="1:2" x14ac:dyDescent="0.25">
      <c r="A6238" s="2">
        <v>25.99899988</v>
      </c>
      <c r="B6238" s="2">
        <v>-0.1285</v>
      </c>
    </row>
    <row r="6239" spans="1:2" x14ac:dyDescent="0.25">
      <c r="A6239" s="2">
        <v>26.003169060000001</v>
      </c>
      <c r="B6239" s="2">
        <v>-0.12833333299999999</v>
      </c>
    </row>
    <row r="6240" spans="1:2" x14ac:dyDescent="0.25">
      <c r="A6240" s="2">
        <v>26.007338239999999</v>
      </c>
      <c r="B6240" s="2">
        <v>-0.12833333299999999</v>
      </c>
    </row>
    <row r="6241" spans="1:2" x14ac:dyDescent="0.25">
      <c r="A6241" s="2">
        <v>26.011507420000001</v>
      </c>
      <c r="B6241" s="2">
        <v>-0.12816666700000001</v>
      </c>
    </row>
    <row r="6242" spans="1:2" x14ac:dyDescent="0.25">
      <c r="A6242" s="2">
        <v>26.015676599999999</v>
      </c>
      <c r="B6242" s="2">
        <v>-0.128</v>
      </c>
    </row>
    <row r="6243" spans="1:2" x14ac:dyDescent="0.25">
      <c r="A6243" s="2">
        <v>26.019845780000001</v>
      </c>
      <c r="B6243" s="2">
        <v>-0.12783333299999999</v>
      </c>
    </row>
    <row r="6244" spans="1:2" x14ac:dyDescent="0.25">
      <c r="A6244" s="2">
        <v>26.024014959999999</v>
      </c>
      <c r="B6244" s="2">
        <v>-0.12766666700000001</v>
      </c>
    </row>
    <row r="6245" spans="1:2" x14ac:dyDescent="0.25">
      <c r="A6245" s="2">
        <v>26.02818413</v>
      </c>
      <c r="B6245" s="2">
        <v>-0.1275</v>
      </c>
    </row>
    <row r="6246" spans="1:2" x14ac:dyDescent="0.25">
      <c r="A6246" s="2">
        <v>26.032353310000001</v>
      </c>
      <c r="B6246" s="2">
        <v>-0.12733333299999999</v>
      </c>
    </row>
    <row r="6247" spans="1:2" x14ac:dyDescent="0.25">
      <c r="A6247" s="2">
        <v>26.036522489999999</v>
      </c>
      <c r="B6247" s="2">
        <v>-0.12716666700000001</v>
      </c>
    </row>
    <row r="6248" spans="1:2" x14ac:dyDescent="0.25">
      <c r="A6248" s="2">
        <v>26.040691670000001</v>
      </c>
      <c r="B6248" s="2">
        <v>-0.12716666700000001</v>
      </c>
    </row>
    <row r="6249" spans="1:2" x14ac:dyDescent="0.25">
      <c r="A6249" s="2">
        <v>26.044860849999999</v>
      </c>
      <c r="B6249" s="2">
        <v>-0.12716666700000001</v>
      </c>
    </row>
    <row r="6250" spans="1:2" x14ac:dyDescent="0.25">
      <c r="A6250" s="2">
        <v>26.049030030000001</v>
      </c>
      <c r="B6250" s="2">
        <v>-0.12716666700000001</v>
      </c>
    </row>
    <row r="6251" spans="1:2" x14ac:dyDescent="0.25">
      <c r="A6251" s="2">
        <v>26.053199209999999</v>
      </c>
      <c r="B6251" s="2">
        <v>-0.127</v>
      </c>
    </row>
    <row r="6252" spans="1:2" x14ac:dyDescent="0.25">
      <c r="A6252" s="2">
        <v>26.057368390000001</v>
      </c>
      <c r="B6252" s="2">
        <v>-0.127</v>
      </c>
    </row>
    <row r="6253" spans="1:2" x14ac:dyDescent="0.25">
      <c r="A6253" s="2">
        <v>26.061537569999999</v>
      </c>
      <c r="B6253" s="2">
        <v>-0.127</v>
      </c>
    </row>
    <row r="6254" spans="1:2" x14ac:dyDescent="0.25">
      <c r="A6254" s="2">
        <v>26.06570674</v>
      </c>
      <c r="B6254" s="2">
        <v>-0.127</v>
      </c>
    </row>
    <row r="6255" spans="1:2" x14ac:dyDescent="0.25">
      <c r="A6255" s="2">
        <v>26.069875920000001</v>
      </c>
      <c r="B6255" s="2">
        <v>-0.12716666700000001</v>
      </c>
    </row>
    <row r="6256" spans="1:2" x14ac:dyDescent="0.25">
      <c r="A6256" s="2">
        <v>26.074045099999999</v>
      </c>
      <c r="B6256" s="2">
        <v>-0.12733333299999999</v>
      </c>
    </row>
    <row r="6257" spans="1:2" x14ac:dyDescent="0.25">
      <c r="A6257" s="2">
        <v>26.078214280000001</v>
      </c>
      <c r="B6257" s="2">
        <v>-0.1275</v>
      </c>
    </row>
    <row r="6258" spans="1:2" x14ac:dyDescent="0.25">
      <c r="A6258" s="2">
        <v>26.082383459999999</v>
      </c>
      <c r="B6258" s="2">
        <v>-0.1275</v>
      </c>
    </row>
    <row r="6259" spans="1:2" x14ac:dyDescent="0.25">
      <c r="A6259" s="2">
        <v>26.086552640000001</v>
      </c>
      <c r="B6259" s="2">
        <v>-0.12733333299999999</v>
      </c>
    </row>
    <row r="6260" spans="1:2" x14ac:dyDescent="0.25">
      <c r="A6260" s="2">
        <v>26.090721819999999</v>
      </c>
      <c r="B6260" s="2">
        <v>-0.12733333299999999</v>
      </c>
    </row>
    <row r="6261" spans="1:2" x14ac:dyDescent="0.25">
      <c r="A6261" s="2">
        <v>26.094891000000001</v>
      </c>
      <c r="B6261" s="2">
        <v>-0.12733333299999999</v>
      </c>
    </row>
    <row r="6262" spans="1:2" x14ac:dyDescent="0.25">
      <c r="A6262" s="2">
        <v>26.099060179999999</v>
      </c>
      <c r="B6262" s="2">
        <v>-0.12733333299999999</v>
      </c>
    </row>
    <row r="6263" spans="1:2" x14ac:dyDescent="0.25">
      <c r="A6263" s="2">
        <v>26.103229349999999</v>
      </c>
      <c r="B6263" s="2">
        <v>-0.12716666700000001</v>
      </c>
    </row>
    <row r="6264" spans="1:2" x14ac:dyDescent="0.25">
      <c r="A6264" s="2">
        <v>26.107398530000001</v>
      </c>
      <c r="B6264" s="2">
        <v>-0.12716666700000001</v>
      </c>
    </row>
    <row r="6265" spans="1:2" x14ac:dyDescent="0.25">
      <c r="A6265" s="2">
        <v>26.111567709999999</v>
      </c>
      <c r="B6265" s="2">
        <v>-0.127</v>
      </c>
    </row>
    <row r="6266" spans="1:2" x14ac:dyDescent="0.25">
      <c r="A6266" s="2">
        <v>26.115736890000001</v>
      </c>
      <c r="B6266" s="2">
        <v>-0.127</v>
      </c>
    </row>
    <row r="6267" spans="1:2" x14ac:dyDescent="0.25">
      <c r="A6267" s="2">
        <v>26.119906069999999</v>
      </c>
      <c r="B6267" s="2">
        <v>-0.127</v>
      </c>
    </row>
    <row r="6268" spans="1:2" x14ac:dyDescent="0.25">
      <c r="A6268" s="2">
        <v>26.124075250000001</v>
      </c>
      <c r="B6268" s="2">
        <v>-0.127</v>
      </c>
    </row>
    <row r="6269" spans="1:2" x14ac:dyDescent="0.25">
      <c r="A6269" s="2">
        <v>26.128244429999999</v>
      </c>
      <c r="B6269" s="2">
        <v>-0.12683333299999999</v>
      </c>
    </row>
    <row r="6270" spans="1:2" x14ac:dyDescent="0.25">
      <c r="A6270" s="2">
        <v>26.13241361</v>
      </c>
      <c r="B6270" s="2">
        <v>-0.12683333299999999</v>
      </c>
    </row>
    <row r="6271" spans="1:2" x14ac:dyDescent="0.25">
      <c r="A6271" s="2">
        <v>26.136582789999999</v>
      </c>
      <c r="B6271" s="2">
        <v>-0.12666666700000001</v>
      </c>
    </row>
    <row r="6272" spans="1:2" x14ac:dyDescent="0.25">
      <c r="A6272" s="2">
        <v>26.14075197</v>
      </c>
      <c r="B6272" s="2">
        <v>-0.1265</v>
      </c>
    </row>
    <row r="6273" spans="1:2" x14ac:dyDescent="0.25">
      <c r="A6273" s="2">
        <v>26.144921140000001</v>
      </c>
      <c r="B6273" s="2">
        <v>-0.12633333299999999</v>
      </c>
    </row>
    <row r="6274" spans="1:2" x14ac:dyDescent="0.25">
      <c r="A6274" s="2">
        <v>26.149090319999999</v>
      </c>
      <c r="B6274" s="2">
        <v>-0.12616666700000001</v>
      </c>
    </row>
    <row r="6275" spans="1:2" x14ac:dyDescent="0.25">
      <c r="A6275" s="2">
        <v>26.153259500000001</v>
      </c>
      <c r="B6275" s="2">
        <v>-0.126</v>
      </c>
    </row>
    <row r="6276" spans="1:2" x14ac:dyDescent="0.25">
      <c r="A6276" s="2">
        <v>26.157428679999999</v>
      </c>
      <c r="B6276" s="2">
        <v>-0.126</v>
      </c>
    </row>
    <row r="6277" spans="1:2" x14ac:dyDescent="0.25">
      <c r="A6277" s="2">
        <v>26.161597860000001</v>
      </c>
      <c r="B6277" s="2">
        <v>-0.12583333299999999</v>
      </c>
    </row>
    <row r="6278" spans="1:2" x14ac:dyDescent="0.25">
      <c r="A6278" s="2">
        <v>26.165767039999999</v>
      </c>
      <c r="B6278" s="2">
        <v>-0.12583333299999999</v>
      </c>
    </row>
    <row r="6279" spans="1:2" x14ac:dyDescent="0.25">
      <c r="A6279" s="2">
        <v>26.16993622</v>
      </c>
      <c r="B6279" s="2">
        <v>-0.12566666700000001</v>
      </c>
    </row>
    <row r="6280" spans="1:2" x14ac:dyDescent="0.25">
      <c r="A6280" s="2">
        <v>26.174105399999998</v>
      </c>
      <c r="B6280" s="2">
        <v>-0.1255</v>
      </c>
    </row>
    <row r="6281" spans="1:2" x14ac:dyDescent="0.25">
      <c r="A6281" s="2">
        <v>26.17827458</v>
      </c>
      <c r="B6281" s="2">
        <v>-0.12533333299999999</v>
      </c>
    </row>
    <row r="6282" spans="1:2" x14ac:dyDescent="0.25">
      <c r="A6282" s="2">
        <v>26.182443750000001</v>
      </c>
      <c r="B6282" s="2">
        <v>-0.12533333299999999</v>
      </c>
    </row>
    <row r="6283" spans="1:2" x14ac:dyDescent="0.25">
      <c r="A6283" s="2">
        <v>26.186612929999999</v>
      </c>
      <c r="B6283" s="2">
        <v>-0.12533333299999999</v>
      </c>
    </row>
    <row r="6284" spans="1:2" x14ac:dyDescent="0.25">
      <c r="A6284" s="2">
        <v>26.190782110000001</v>
      </c>
      <c r="B6284" s="2">
        <v>-0.12533333299999999</v>
      </c>
    </row>
    <row r="6285" spans="1:2" x14ac:dyDescent="0.25">
      <c r="A6285" s="2">
        <v>26.194951289999999</v>
      </c>
      <c r="B6285" s="2">
        <v>-0.12533333299999999</v>
      </c>
    </row>
    <row r="6286" spans="1:2" x14ac:dyDescent="0.25">
      <c r="A6286" s="2">
        <v>26.19912047</v>
      </c>
      <c r="B6286" s="2">
        <v>-0.12533333299999999</v>
      </c>
    </row>
    <row r="6287" spans="1:2" x14ac:dyDescent="0.25">
      <c r="A6287" s="2">
        <v>26.203289649999999</v>
      </c>
      <c r="B6287" s="2">
        <v>-0.12533333299999999</v>
      </c>
    </row>
    <row r="6288" spans="1:2" x14ac:dyDescent="0.25">
      <c r="A6288" s="2">
        <v>26.20745883</v>
      </c>
      <c r="B6288" s="2">
        <v>-0.1255</v>
      </c>
    </row>
    <row r="6289" spans="1:2" x14ac:dyDescent="0.25">
      <c r="A6289" s="2">
        <v>26.211628009999998</v>
      </c>
      <c r="B6289" s="2">
        <v>-0.12566666700000001</v>
      </c>
    </row>
    <row r="6290" spans="1:2" x14ac:dyDescent="0.25">
      <c r="A6290" s="2">
        <v>26.21579719</v>
      </c>
      <c r="B6290" s="2">
        <v>-0.12566666700000001</v>
      </c>
    </row>
    <row r="6291" spans="1:2" x14ac:dyDescent="0.25">
      <c r="A6291" s="2">
        <v>26.219966370000002</v>
      </c>
      <c r="B6291" s="2">
        <v>-0.12566666700000001</v>
      </c>
    </row>
    <row r="6292" spans="1:2" x14ac:dyDescent="0.25">
      <c r="A6292" s="2">
        <v>26.224135539999999</v>
      </c>
      <c r="B6292" s="2">
        <v>-0.12566666700000001</v>
      </c>
    </row>
    <row r="6293" spans="1:2" x14ac:dyDescent="0.25">
      <c r="A6293" s="2">
        <v>26.228304720000001</v>
      </c>
      <c r="B6293" s="2">
        <v>-0.12583333299999999</v>
      </c>
    </row>
    <row r="6294" spans="1:2" x14ac:dyDescent="0.25">
      <c r="A6294" s="2">
        <v>26.232473899999999</v>
      </c>
      <c r="B6294" s="2">
        <v>-0.126</v>
      </c>
    </row>
    <row r="6295" spans="1:2" x14ac:dyDescent="0.25">
      <c r="A6295" s="2">
        <v>26.23664308</v>
      </c>
      <c r="B6295" s="2">
        <v>-0.12616666700000001</v>
      </c>
    </row>
    <row r="6296" spans="1:2" x14ac:dyDescent="0.25">
      <c r="A6296" s="2">
        <v>26.240812259999998</v>
      </c>
      <c r="B6296" s="2">
        <v>-0.12633333299999999</v>
      </c>
    </row>
    <row r="6297" spans="1:2" x14ac:dyDescent="0.25">
      <c r="A6297" s="2">
        <v>26.24498144</v>
      </c>
      <c r="B6297" s="2">
        <v>-0.1265</v>
      </c>
    </row>
    <row r="6298" spans="1:2" x14ac:dyDescent="0.25">
      <c r="A6298" s="2">
        <v>26.249150620000002</v>
      </c>
      <c r="B6298" s="2">
        <v>-0.12666666700000001</v>
      </c>
    </row>
    <row r="6299" spans="1:2" x14ac:dyDescent="0.25">
      <c r="A6299" s="2">
        <v>26.2533198</v>
      </c>
      <c r="B6299" s="2">
        <v>-0.12683333299999999</v>
      </c>
    </row>
    <row r="6300" spans="1:2" x14ac:dyDescent="0.25">
      <c r="A6300" s="2">
        <v>26.257488980000002</v>
      </c>
      <c r="B6300" s="2">
        <v>-0.127</v>
      </c>
    </row>
    <row r="6301" spans="1:2" x14ac:dyDescent="0.25">
      <c r="A6301" s="2">
        <v>26.261658149999999</v>
      </c>
      <c r="B6301" s="2">
        <v>-0.12716666700000001</v>
      </c>
    </row>
    <row r="6302" spans="1:2" x14ac:dyDescent="0.25">
      <c r="A6302" s="2">
        <v>26.26582733</v>
      </c>
      <c r="B6302" s="2">
        <v>-0.12733333299999999</v>
      </c>
    </row>
    <row r="6303" spans="1:2" x14ac:dyDescent="0.25">
      <c r="A6303" s="2">
        <v>26.269996509999999</v>
      </c>
      <c r="B6303" s="2">
        <v>-0.1275</v>
      </c>
    </row>
    <row r="6304" spans="1:2" x14ac:dyDescent="0.25">
      <c r="A6304" s="2">
        <v>26.27416569</v>
      </c>
      <c r="B6304" s="2">
        <v>-0.1275</v>
      </c>
    </row>
    <row r="6305" spans="1:2" x14ac:dyDescent="0.25">
      <c r="A6305" s="2">
        <v>26.278334869999998</v>
      </c>
      <c r="B6305" s="2">
        <v>-0.12766666700000001</v>
      </c>
    </row>
    <row r="6306" spans="1:2" x14ac:dyDescent="0.25">
      <c r="A6306" s="2">
        <v>26.28250405</v>
      </c>
      <c r="B6306" s="2">
        <v>-0.12766666700000001</v>
      </c>
    </row>
    <row r="6307" spans="1:2" x14ac:dyDescent="0.25">
      <c r="A6307" s="2">
        <v>26.286673230000002</v>
      </c>
      <c r="B6307" s="2">
        <v>-0.12783333299999999</v>
      </c>
    </row>
    <row r="6308" spans="1:2" x14ac:dyDescent="0.25">
      <c r="A6308" s="2">
        <v>26.29084241</v>
      </c>
      <c r="B6308" s="2">
        <v>-0.128</v>
      </c>
    </row>
    <row r="6309" spans="1:2" x14ac:dyDescent="0.25">
      <c r="A6309" s="2">
        <v>26.295011590000001</v>
      </c>
      <c r="B6309" s="2">
        <v>-0.12816666700000001</v>
      </c>
    </row>
    <row r="6310" spans="1:2" x14ac:dyDescent="0.25">
      <c r="A6310" s="2">
        <v>26.29918077</v>
      </c>
      <c r="B6310" s="2">
        <v>-0.12833333299999999</v>
      </c>
    </row>
    <row r="6311" spans="1:2" x14ac:dyDescent="0.25">
      <c r="A6311" s="2">
        <v>26.30334994</v>
      </c>
      <c r="B6311" s="2">
        <v>-0.1285</v>
      </c>
    </row>
    <row r="6312" spans="1:2" x14ac:dyDescent="0.25">
      <c r="A6312" s="2">
        <v>26.307519119999998</v>
      </c>
      <c r="B6312" s="2">
        <v>-0.12883333299999999</v>
      </c>
    </row>
    <row r="6313" spans="1:2" x14ac:dyDescent="0.25">
      <c r="A6313" s="2">
        <v>26.3116883</v>
      </c>
      <c r="B6313" s="2">
        <v>-0.129</v>
      </c>
    </row>
    <row r="6314" spans="1:2" x14ac:dyDescent="0.25">
      <c r="A6314" s="2">
        <v>26.315857479999998</v>
      </c>
      <c r="B6314" s="2">
        <v>-0.12916666700000001</v>
      </c>
    </row>
    <row r="6315" spans="1:2" x14ac:dyDescent="0.25">
      <c r="A6315" s="2">
        <v>26.32002666</v>
      </c>
      <c r="B6315" s="2">
        <v>-0.1295</v>
      </c>
    </row>
    <row r="6316" spans="1:2" x14ac:dyDescent="0.25">
      <c r="A6316" s="2">
        <v>26.324195840000002</v>
      </c>
      <c r="B6316" s="2">
        <v>-0.12966666700000001</v>
      </c>
    </row>
    <row r="6317" spans="1:2" x14ac:dyDescent="0.25">
      <c r="A6317" s="2">
        <v>26.32836502</v>
      </c>
      <c r="B6317" s="2">
        <v>-0.129833333</v>
      </c>
    </row>
    <row r="6318" spans="1:2" x14ac:dyDescent="0.25">
      <c r="A6318" s="2">
        <v>26.332534200000001</v>
      </c>
      <c r="B6318" s="2">
        <v>-0.13016666700000001</v>
      </c>
    </row>
    <row r="6319" spans="1:2" x14ac:dyDescent="0.25">
      <c r="A6319" s="2">
        <v>26.336703379999999</v>
      </c>
      <c r="B6319" s="2">
        <v>-0.1305</v>
      </c>
    </row>
    <row r="6320" spans="1:2" x14ac:dyDescent="0.25">
      <c r="A6320" s="2">
        <v>26.34087255</v>
      </c>
      <c r="B6320" s="2">
        <v>-0.13066666699999999</v>
      </c>
    </row>
    <row r="6321" spans="1:2" x14ac:dyDescent="0.25">
      <c r="A6321" s="2">
        <v>26.345041729999998</v>
      </c>
      <c r="B6321" s="2">
        <v>-0.130833333</v>
      </c>
    </row>
    <row r="6322" spans="1:2" x14ac:dyDescent="0.25">
      <c r="A6322" s="2">
        <v>26.34921091</v>
      </c>
      <c r="B6322" s="2">
        <v>-0.13116666699999999</v>
      </c>
    </row>
    <row r="6323" spans="1:2" x14ac:dyDescent="0.25">
      <c r="A6323" s="2">
        <v>26.353380090000002</v>
      </c>
      <c r="B6323" s="2">
        <v>-0.131333333</v>
      </c>
    </row>
    <row r="6324" spans="1:2" x14ac:dyDescent="0.25">
      <c r="A6324" s="2">
        <v>26.35754927</v>
      </c>
      <c r="B6324" s="2">
        <v>-0.13150000000000001</v>
      </c>
    </row>
    <row r="6325" spans="1:2" x14ac:dyDescent="0.25">
      <c r="A6325" s="2">
        <v>26.361718450000001</v>
      </c>
      <c r="B6325" s="2">
        <v>-0.13166666699999999</v>
      </c>
    </row>
    <row r="6326" spans="1:2" x14ac:dyDescent="0.25">
      <c r="A6326" s="2">
        <v>26.36588763</v>
      </c>
      <c r="B6326" s="2">
        <v>-0.131833333</v>
      </c>
    </row>
    <row r="6327" spans="1:2" x14ac:dyDescent="0.25">
      <c r="A6327" s="2">
        <v>26.370056810000001</v>
      </c>
      <c r="B6327" s="2">
        <v>-0.131833333</v>
      </c>
    </row>
    <row r="6328" spans="1:2" x14ac:dyDescent="0.25">
      <c r="A6328" s="2">
        <v>26.374225989999999</v>
      </c>
      <c r="B6328" s="2">
        <v>-0.131833333</v>
      </c>
    </row>
    <row r="6329" spans="1:2" x14ac:dyDescent="0.25">
      <c r="A6329" s="2">
        <v>26.378395170000001</v>
      </c>
      <c r="B6329" s="2">
        <v>-0.13200000000000001</v>
      </c>
    </row>
    <row r="6330" spans="1:2" x14ac:dyDescent="0.25">
      <c r="A6330" s="2">
        <v>26.382564339999998</v>
      </c>
      <c r="B6330" s="2">
        <v>-0.13200000000000001</v>
      </c>
    </row>
    <row r="6331" spans="1:2" x14ac:dyDescent="0.25">
      <c r="A6331" s="2">
        <v>26.38673352</v>
      </c>
      <c r="B6331" s="2">
        <v>-0.13200000000000001</v>
      </c>
    </row>
    <row r="6332" spans="1:2" x14ac:dyDescent="0.25">
      <c r="A6332" s="2">
        <v>26.390902700000002</v>
      </c>
      <c r="B6332" s="2">
        <v>-0.13200000000000001</v>
      </c>
    </row>
    <row r="6333" spans="1:2" x14ac:dyDescent="0.25">
      <c r="A6333" s="2">
        <v>26.39507188</v>
      </c>
      <c r="B6333" s="2">
        <v>-0.13200000000000001</v>
      </c>
    </row>
    <row r="6334" spans="1:2" x14ac:dyDescent="0.25">
      <c r="A6334" s="2">
        <v>26.399241060000001</v>
      </c>
      <c r="B6334" s="2">
        <v>-0.13200000000000001</v>
      </c>
    </row>
    <row r="6335" spans="1:2" x14ac:dyDescent="0.25">
      <c r="A6335" s="2">
        <v>26.403410239999999</v>
      </c>
      <c r="B6335" s="2">
        <v>-0.131833333</v>
      </c>
    </row>
    <row r="6336" spans="1:2" x14ac:dyDescent="0.25">
      <c r="A6336" s="2">
        <v>26.407579420000001</v>
      </c>
      <c r="B6336" s="2">
        <v>-0.13166666699999999</v>
      </c>
    </row>
    <row r="6337" spans="1:2" x14ac:dyDescent="0.25">
      <c r="A6337" s="2">
        <v>26.411748599999999</v>
      </c>
      <c r="B6337" s="2">
        <v>-0.13166666699999999</v>
      </c>
    </row>
    <row r="6338" spans="1:2" x14ac:dyDescent="0.25">
      <c r="A6338" s="2">
        <v>26.415917780000001</v>
      </c>
      <c r="B6338" s="2">
        <v>-0.13150000000000001</v>
      </c>
    </row>
    <row r="6339" spans="1:2" x14ac:dyDescent="0.25">
      <c r="A6339" s="2">
        <v>26.420086950000002</v>
      </c>
      <c r="B6339" s="2">
        <v>-0.131333333</v>
      </c>
    </row>
    <row r="6340" spans="1:2" x14ac:dyDescent="0.25">
      <c r="A6340" s="2">
        <v>26.42425613</v>
      </c>
      <c r="B6340" s="2">
        <v>-0.13116666699999999</v>
      </c>
    </row>
    <row r="6341" spans="1:2" x14ac:dyDescent="0.25">
      <c r="A6341" s="2">
        <v>26.428425310000002</v>
      </c>
      <c r="B6341" s="2">
        <v>-0.130833333</v>
      </c>
    </row>
    <row r="6342" spans="1:2" x14ac:dyDescent="0.25">
      <c r="A6342" s="2">
        <v>26.43259449</v>
      </c>
      <c r="B6342" s="2">
        <v>-0.130833333</v>
      </c>
    </row>
    <row r="6343" spans="1:2" x14ac:dyDescent="0.25">
      <c r="A6343" s="2">
        <v>26.436763670000001</v>
      </c>
      <c r="B6343" s="2">
        <v>-0.13066666699999999</v>
      </c>
    </row>
    <row r="6344" spans="1:2" x14ac:dyDescent="0.25">
      <c r="A6344" s="2">
        <v>26.440932849999999</v>
      </c>
      <c r="B6344" s="2">
        <v>-0.13066666699999999</v>
      </c>
    </row>
    <row r="6345" spans="1:2" x14ac:dyDescent="0.25">
      <c r="A6345" s="2">
        <v>26.445102030000001</v>
      </c>
      <c r="B6345" s="2">
        <v>-0.1305</v>
      </c>
    </row>
    <row r="6346" spans="1:2" x14ac:dyDescent="0.25">
      <c r="A6346" s="2">
        <v>26.449271209999999</v>
      </c>
      <c r="B6346" s="2">
        <v>-0.1305</v>
      </c>
    </row>
    <row r="6347" spans="1:2" x14ac:dyDescent="0.25">
      <c r="A6347" s="2">
        <v>26.453440390000001</v>
      </c>
      <c r="B6347" s="2">
        <v>-0.1305</v>
      </c>
    </row>
    <row r="6348" spans="1:2" x14ac:dyDescent="0.25">
      <c r="A6348" s="2">
        <v>26.457609569999999</v>
      </c>
      <c r="B6348" s="2">
        <v>-0.1305</v>
      </c>
    </row>
    <row r="6349" spans="1:2" x14ac:dyDescent="0.25">
      <c r="A6349" s="2">
        <v>26.46177874</v>
      </c>
      <c r="B6349" s="2">
        <v>-0.1305</v>
      </c>
    </row>
    <row r="6350" spans="1:2" x14ac:dyDescent="0.25">
      <c r="A6350" s="2">
        <v>26.465947920000001</v>
      </c>
      <c r="B6350" s="2">
        <v>-0.1305</v>
      </c>
    </row>
    <row r="6351" spans="1:2" x14ac:dyDescent="0.25">
      <c r="A6351" s="2">
        <v>26.4701171</v>
      </c>
      <c r="B6351" s="2">
        <v>-0.1305</v>
      </c>
    </row>
    <row r="6352" spans="1:2" x14ac:dyDescent="0.25">
      <c r="A6352" s="2">
        <v>26.474286280000001</v>
      </c>
      <c r="B6352" s="2">
        <v>-0.1305</v>
      </c>
    </row>
    <row r="6353" spans="1:2" x14ac:dyDescent="0.25">
      <c r="A6353" s="2">
        <v>26.478455459999999</v>
      </c>
      <c r="B6353" s="2">
        <v>-0.130333333</v>
      </c>
    </row>
    <row r="6354" spans="1:2" x14ac:dyDescent="0.25">
      <c r="A6354" s="2">
        <v>26.482624640000001</v>
      </c>
      <c r="B6354" s="2">
        <v>-0.13016666700000001</v>
      </c>
    </row>
    <row r="6355" spans="1:2" x14ac:dyDescent="0.25">
      <c r="A6355" s="2">
        <v>26.486793819999999</v>
      </c>
      <c r="B6355" s="2">
        <v>-0.13016666700000001</v>
      </c>
    </row>
    <row r="6356" spans="1:2" x14ac:dyDescent="0.25">
      <c r="A6356" s="2">
        <v>26.490963000000001</v>
      </c>
      <c r="B6356" s="2">
        <v>-0.13</v>
      </c>
    </row>
    <row r="6357" spans="1:2" x14ac:dyDescent="0.25">
      <c r="A6357" s="2">
        <v>26.495132179999999</v>
      </c>
      <c r="B6357" s="2">
        <v>-0.13</v>
      </c>
    </row>
    <row r="6358" spans="1:2" x14ac:dyDescent="0.25">
      <c r="A6358" s="2">
        <v>26.49930135</v>
      </c>
      <c r="B6358" s="2">
        <v>-0.13</v>
      </c>
    </row>
    <row r="6359" spans="1:2" x14ac:dyDescent="0.25">
      <c r="A6359" s="2">
        <v>26.503470530000001</v>
      </c>
      <c r="B6359" s="2">
        <v>-0.13</v>
      </c>
    </row>
    <row r="6360" spans="1:2" x14ac:dyDescent="0.25">
      <c r="A6360" s="2">
        <v>26.507639709999999</v>
      </c>
      <c r="B6360" s="2">
        <v>-0.13</v>
      </c>
    </row>
    <row r="6361" spans="1:2" x14ac:dyDescent="0.25">
      <c r="A6361" s="2">
        <v>26.511808890000001</v>
      </c>
      <c r="B6361" s="2">
        <v>-0.13</v>
      </c>
    </row>
    <row r="6362" spans="1:2" x14ac:dyDescent="0.25">
      <c r="A6362" s="2">
        <v>26.515978069999999</v>
      </c>
      <c r="B6362" s="2">
        <v>-0.13</v>
      </c>
    </row>
    <row r="6363" spans="1:2" x14ac:dyDescent="0.25">
      <c r="A6363" s="2">
        <v>26.520147250000001</v>
      </c>
      <c r="B6363" s="2">
        <v>-0.129833333</v>
      </c>
    </row>
    <row r="6364" spans="1:2" x14ac:dyDescent="0.25">
      <c r="A6364" s="2">
        <v>26.524316429999999</v>
      </c>
      <c r="B6364" s="2">
        <v>-0.13</v>
      </c>
    </row>
    <row r="6365" spans="1:2" x14ac:dyDescent="0.25">
      <c r="A6365" s="2">
        <v>26.528485610000001</v>
      </c>
      <c r="B6365" s="2">
        <v>-0.13</v>
      </c>
    </row>
    <row r="6366" spans="1:2" x14ac:dyDescent="0.25">
      <c r="A6366" s="2">
        <v>26.532654789999999</v>
      </c>
      <c r="B6366" s="2">
        <v>-0.129833333</v>
      </c>
    </row>
    <row r="6367" spans="1:2" x14ac:dyDescent="0.25">
      <c r="A6367" s="2">
        <v>26.53682396</v>
      </c>
      <c r="B6367" s="2">
        <v>-0.129833333</v>
      </c>
    </row>
    <row r="6368" spans="1:2" x14ac:dyDescent="0.25">
      <c r="A6368" s="2">
        <v>26.540993140000001</v>
      </c>
      <c r="B6368" s="2">
        <v>-0.12966666700000001</v>
      </c>
    </row>
    <row r="6369" spans="1:2" x14ac:dyDescent="0.25">
      <c r="A6369" s="2">
        <v>26.545162319999999</v>
      </c>
      <c r="B6369" s="2">
        <v>-0.12966666700000001</v>
      </c>
    </row>
    <row r="6370" spans="1:2" x14ac:dyDescent="0.25">
      <c r="A6370" s="2">
        <v>26.549331500000001</v>
      </c>
      <c r="B6370" s="2">
        <v>-0.1295</v>
      </c>
    </row>
    <row r="6371" spans="1:2" x14ac:dyDescent="0.25">
      <c r="A6371" s="2">
        <v>26.553500679999999</v>
      </c>
      <c r="B6371" s="2">
        <v>-0.1295</v>
      </c>
    </row>
    <row r="6372" spans="1:2" x14ac:dyDescent="0.25">
      <c r="A6372" s="2">
        <v>26.557669860000001</v>
      </c>
      <c r="B6372" s="2">
        <v>-0.12933333299999999</v>
      </c>
    </row>
    <row r="6373" spans="1:2" x14ac:dyDescent="0.25">
      <c r="A6373" s="2">
        <v>26.561839039999999</v>
      </c>
      <c r="B6373" s="2">
        <v>-0.12916666700000001</v>
      </c>
    </row>
    <row r="6374" spans="1:2" x14ac:dyDescent="0.25">
      <c r="A6374" s="2">
        <v>26.566008220000001</v>
      </c>
      <c r="B6374" s="2">
        <v>-0.129</v>
      </c>
    </row>
    <row r="6375" spans="1:2" x14ac:dyDescent="0.25">
      <c r="A6375" s="2">
        <v>26.570177399999999</v>
      </c>
      <c r="B6375" s="2">
        <v>-0.12866666700000001</v>
      </c>
    </row>
    <row r="6376" spans="1:2" x14ac:dyDescent="0.25">
      <c r="A6376" s="2">
        <v>26.57434658</v>
      </c>
      <c r="B6376" s="2">
        <v>-0.12816666700000001</v>
      </c>
    </row>
    <row r="6377" spans="1:2" x14ac:dyDescent="0.25">
      <c r="A6377" s="2">
        <v>26.578515750000001</v>
      </c>
      <c r="B6377" s="2">
        <v>-0.12783333299999999</v>
      </c>
    </row>
    <row r="6378" spans="1:2" x14ac:dyDescent="0.25">
      <c r="A6378" s="2">
        <v>26.582684929999999</v>
      </c>
      <c r="B6378" s="2">
        <v>-0.1275</v>
      </c>
    </row>
    <row r="6379" spans="1:2" x14ac:dyDescent="0.25">
      <c r="A6379" s="2">
        <v>26.586854110000001</v>
      </c>
      <c r="B6379" s="2">
        <v>-0.127</v>
      </c>
    </row>
    <row r="6380" spans="1:2" x14ac:dyDescent="0.25">
      <c r="A6380" s="2">
        <v>26.591023289999999</v>
      </c>
      <c r="B6380" s="2">
        <v>-0.1265</v>
      </c>
    </row>
    <row r="6381" spans="1:2" x14ac:dyDescent="0.25">
      <c r="A6381" s="2">
        <v>26.595192470000001</v>
      </c>
      <c r="B6381" s="2">
        <v>-0.12616666700000001</v>
      </c>
    </row>
    <row r="6382" spans="1:2" x14ac:dyDescent="0.25">
      <c r="A6382" s="2">
        <v>26.599361649999999</v>
      </c>
      <c r="B6382" s="2">
        <v>-0.12566666700000001</v>
      </c>
    </row>
    <row r="6383" spans="1:2" x14ac:dyDescent="0.25">
      <c r="A6383" s="2">
        <v>26.60353083</v>
      </c>
      <c r="B6383" s="2">
        <v>-0.12516666700000001</v>
      </c>
    </row>
    <row r="6384" spans="1:2" x14ac:dyDescent="0.25">
      <c r="A6384" s="2">
        <v>26.607700009999999</v>
      </c>
      <c r="B6384" s="2">
        <v>-0.125</v>
      </c>
    </row>
    <row r="6385" spans="1:2" x14ac:dyDescent="0.25">
      <c r="A6385" s="2">
        <v>26.61186919</v>
      </c>
      <c r="B6385" s="2">
        <v>-0.12466666699999999</v>
      </c>
    </row>
    <row r="6386" spans="1:2" x14ac:dyDescent="0.25">
      <c r="A6386" s="2">
        <v>26.616038360000001</v>
      </c>
      <c r="B6386" s="2">
        <v>-0.1245</v>
      </c>
    </row>
    <row r="6387" spans="1:2" x14ac:dyDescent="0.25">
      <c r="A6387" s="2">
        <v>26.620207539999999</v>
      </c>
      <c r="B6387" s="2">
        <v>-0.124333333</v>
      </c>
    </row>
    <row r="6388" spans="1:2" x14ac:dyDescent="0.25">
      <c r="A6388" s="2">
        <v>26.624376720000001</v>
      </c>
      <c r="B6388" s="2">
        <v>-0.124333333</v>
      </c>
    </row>
    <row r="6389" spans="1:2" x14ac:dyDescent="0.25">
      <c r="A6389" s="2">
        <v>26.628545899999999</v>
      </c>
      <c r="B6389" s="2">
        <v>-0.124333333</v>
      </c>
    </row>
    <row r="6390" spans="1:2" x14ac:dyDescent="0.25">
      <c r="A6390" s="2">
        <v>26.632715080000001</v>
      </c>
      <c r="B6390" s="2">
        <v>-0.1245</v>
      </c>
    </row>
    <row r="6391" spans="1:2" x14ac:dyDescent="0.25">
      <c r="A6391" s="2">
        <v>26.636884259999999</v>
      </c>
      <c r="B6391" s="2">
        <v>-0.1245</v>
      </c>
    </row>
    <row r="6392" spans="1:2" x14ac:dyDescent="0.25">
      <c r="A6392" s="2">
        <v>26.64105344</v>
      </c>
      <c r="B6392" s="2">
        <v>-0.12466666699999999</v>
      </c>
    </row>
    <row r="6393" spans="1:2" x14ac:dyDescent="0.25">
      <c r="A6393" s="2">
        <v>26.645222619999998</v>
      </c>
      <c r="B6393" s="2">
        <v>-0.12466666699999999</v>
      </c>
    </row>
    <row r="6394" spans="1:2" x14ac:dyDescent="0.25">
      <c r="A6394" s="2">
        <v>26.6493918</v>
      </c>
      <c r="B6394" s="2">
        <v>-0.124833333</v>
      </c>
    </row>
    <row r="6395" spans="1:2" x14ac:dyDescent="0.25">
      <c r="A6395" s="2">
        <v>26.653560980000002</v>
      </c>
      <c r="B6395" s="2">
        <v>-0.125</v>
      </c>
    </row>
    <row r="6396" spans="1:2" x14ac:dyDescent="0.25">
      <c r="A6396" s="2">
        <v>26.657730149999999</v>
      </c>
      <c r="B6396" s="2">
        <v>-0.12516666700000001</v>
      </c>
    </row>
    <row r="6397" spans="1:2" x14ac:dyDescent="0.25">
      <c r="A6397" s="2">
        <v>26.661899330000001</v>
      </c>
      <c r="B6397" s="2">
        <v>-0.12516666700000001</v>
      </c>
    </row>
    <row r="6398" spans="1:2" x14ac:dyDescent="0.25">
      <c r="A6398" s="2">
        <v>26.666068509999999</v>
      </c>
      <c r="B6398" s="2">
        <v>-0.12516666700000001</v>
      </c>
    </row>
    <row r="6399" spans="1:2" x14ac:dyDescent="0.25">
      <c r="A6399" s="2">
        <v>26.67023769</v>
      </c>
      <c r="B6399" s="2">
        <v>-0.12516666700000001</v>
      </c>
    </row>
    <row r="6400" spans="1:2" x14ac:dyDescent="0.25">
      <c r="A6400" s="2">
        <v>26.674406869999999</v>
      </c>
      <c r="B6400" s="2">
        <v>-0.12533333299999999</v>
      </c>
    </row>
    <row r="6401" spans="1:2" x14ac:dyDescent="0.25">
      <c r="A6401" s="2">
        <v>26.67857605</v>
      </c>
      <c r="B6401" s="2">
        <v>-0.1255</v>
      </c>
    </row>
    <row r="6402" spans="1:2" x14ac:dyDescent="0.25">
      <c r="A6402" s="2">
        <v>26.682745229999998</v>
      </c>
      <c r="B6402" s="2">
        <v>-0.12583333299999999</v>
      </c>
    </row>
    <row r="6403" spans="1:2" x14ac:dyDescent="0.25">
      <c r="A6403" s="2">
        <v>26.68691441</v>
      </c>
      <c r="B6403" s="2">
        <v>-0.12616666700000001</v>
      </c>
    </row>
    <row r="6404" spans="1:2" x14ac:dyDescent="0.25">
      <c r="A6404" s="2">
        <v>26.691083590000002</v>
      </c>
      <c r="B6404" s="2">
        <v>-0.12633333299999999</v>
      </c>
    </row>
    <row r="6405" spans="1:2" x14ac:dyDescent="0.25">
      <c r="A6405" s="2">
        <v>26.695252759999999</v>
      </c>
      <c r="B6405" s="2">
        <v>-0.12666666700000001</v>
      </c>
    </row>
    <row r="6406" spans="1:2" x14ac:dyDescent="0.25">
      <c r="A6406" s="2">
        <v>26.699421940000001</v>
      </c>
      <c r="B6406" s="2">
        <v>-0.12683333299999999</v>
      </c>
    </row>
    <row r="6407" spans="1:2" x14ac:dyDescent="0.25">
      <c r="A6407" s="2">
        <v>26.703591119999999</v>
      </c>
      <c r="B6407" s="2">
        <v>-0.127</v>
      </c>
    </row>
    <row r="6408" spans="1:2" x14ac:dyDescent="0.25">
      <c r="A6408" s="2">
        <v>26.7077603</v>
      </c>
      <c r="B6408" s="2">
        <v>-0.12733333299999999</v>
      </c>
    </row>
    <row r="6409" spans="1:2" x14ac:dyDescent="0.25">
      <c r="A6409" s="2">
        <v>26.711929479999998</v>
      </c>
      <c r="B6409" s="2">
        <v>-0.1275</v>
      </c>
    </row>
    <row r="6410" spans="1:2" x14ac:dyDescent="0.25">
      <c r="A6410" s="2">
        <v>26.71609866</v>
      </c>
      <c r="B6410" s="2">
        <v>-0.12766666700000001</v>
      </c>
    </row>
    <row r="6411" spans="1:2" x14ac:dyDescent="0.25">
      <c r="A6411" s="2">
        <v>26.720267840000002</v>
      </c>
      <c r="B6411" s="2">
        <v>-0.128</v>
      </c>
    </row>
    <row r="6412" spans="1:2" x14ac:dyDescent="0.25">
      <c r="A6412" s="2">
        <v>26.72443702</v>
      </c>
      <c r="B6412" s="2">
        <v>-0.12816666700000001</v>
      </c>
    </row>
    <row r="6413" spans="1:2" x14ac:dyDescent="0.25">
      <c r="A6413" s="2">
        <v>26.728606200000002</v>
      </c>
      <c r="B6413" s="2">
        <v>-0.12833333299999999</v>
      </c>
    </row>
    <row r="6414" spans="1:2" x14ac:dyDescent="0.25">
      <c r="A6414" s="2">
        <v>26.73277538</v>
      </c>
      <c r="B6414" s="2">
        <v>-0.1285</v>
      </c>
    </row>
    <row r="6415" spans="1:2" x14ac:dyDescent="0.25">
      <c r="A6415" s="2">
        <v>26.73694455</v>
      </c>
      <c r="B6415" s="2">
        <v>-0.1285</v>
      </c>
    </row>
    <row r="6416" spans="1:2" x14ac:dyDescent="0.25">
      <c r="A6416" s="2">
        <v>26.741113729999999</v>
      </c>
      <c r="B6416" s="2">
        <v>-0.12866666700000001</v>
      </c>
    </row>
    <row r="6417" spans="1:2" x14ac:dyDescent="0.25">
      <c r="A6417" s="2">
        <v>26.74528291</v>
      </c>
      <c r="B6417" s="2">
        <v>-0.12866666700000001</v>
      </c>
    </row>
    <row r="6418" spans="1:2" x14ac:dyDescent="0.25">
      <c r="A6418" s="2">
        <v>26.749452089999998</v>
      </c>
      <c r="B6418" s="2">
        <v>-0.12866666700000001</v>
      </c>
    </row>
    <row r="6419" spans="1:2" x14ac:dyDescent="0.25">
      <c r="A6419" s="2">
        <v>26.75362127</v>
      </c>
      <c r="B6419" s="2">
        <v>-0.12866666700000001</v>
      </c>
    </row>
    <row r="6420" spans="1:2" x14ac:dyDescent="0.25">
      <c r="A6420" s="2">
        <v>26.757790450000002</v>
      </c>
      <c r="B6420" s="2">
        <v>-0.12883333299999999</v>
      </c>
    </row>
    <row r="6421" spans="1:2" x14ac:dyDescent="0.25">
      <c r="A6421" s="2">
        <v>26.76195963</v>
      </c>
      <c r="B6421" s="2">
        <v>-0.12883333299999999</v>
      </c>
    </row>
    <row r="6422" spans="1:2" x14ac:dyDescent="0.25">
      <c r="A6422" s="2">
        <v>26.766128810000001</v>
      </c>
      <c r="B6422" s="2">
        <v>-0.129</v>
      </c>
    </row>
    <row r="6423" spans="1:2" x14ac:dyDescent="0.25">
      <c r="A6423" s="2">
        <v>26.77029799</v>
      </c>
      <c r="B6423" s="2">
        <v>-0.129</v>
      </c>
    </row>
    <row r="6424" spans="1:2" x14ac:dyDescent="0.25">
      <c r="A6424" s="2">
        <v>26.77446716</v>
      </c>
      <c r="B6424" s="2">
        <v>-0.12916666700000001</v>
      </c>
    </row>
    <row r="6425" spans="1:2" x14ac:dyDescent="0.25">
      <c r="A6425" s="2">
        <v>26.778636339999998</v>
      </c>
      <c r="B6425" s="2">
        <v>-0.12933333299999999</v>
      </c>
    </row>
    <row r="6426" spans="1:2" x14ac:dyDescent="0.25">
      <c r="A6426" s="2">
        <v>26.78280552</v>
      </c>
      <c r="B6426" s="2">
        <v>-0.1295</v>
      </c>
    </row>
    <row r="6427" spans="1:2" x14ac:dyDescent="0.25">
      <c r="A6427" s="2">
        <v>26.786974699999998</v>
      </c>
      <c r="B6427" s="2">
        <v>-0.129833333</v>
      </c>
    </row>
    <row r="6428" spans="1:2" x14ac:dyDescent="0.25">
      <c r="A6428" s="2">
        <v>26.79114388</v>
      </c>
      <c r="B6428" s="2">
        <v>-0.13</v>
      </c>
    </row>
    <row r="6429" spans="1:2" x14ac:dyDescent="0.25">
      <c r="A6429" s="2">
        <v>26.795313060000002</v>
      </c>
      <c r="B6429" s="2">
        <v>-0.13016666700000001</v>
      </c>
    </row>
    <row r="6430" spans="1:2" x14ac:dyDescent="0.25">
      <c r="A6430" s="2">
        <v>26.79948224</v>
      </c>
      <c r="B6430" s="2">
        <v>-0.130333333</v>
      </c>
    </row>
    <row r="6431" spans="1:2" x14ac:dyDescent="0.25">
      <c r="A6431" s="2">
        <v>26.803651420000001</v>
      </c>
      <c r="B6431" s="2">
        <v>-0.1305</v>
      </c>
    </row>
    <row r="6432" spans="1:2" x14ac:dyDescent="0.25">
      <c r="A6432" s="2">
        <v>26.807820599999999</v>
      </c>
      <c r="B6432" s="2">
        <v>-0.13066666699999999</v>
      </c>
    </row>
    <row r="6433" spans="1:2" x14ac:dyDescent="0.25">
      <c r="A6433" s="2">
        <v>26.811989780000001</v>
      </c>
      <c r="B6433" s="2">
        <v>-0.13066666699999999</v>
      </c>
    </row>
    <row r="6434" spans="1:2" x14ac:dyDescent="0.25">
      <c r="A6434" s="2">
        <v>26.816158949999998</v>
      </c>
      <c r="B6434" s="2">
        <v>-0.13066666699999999</v>
      </c>
    </row>
    <row r="6435" spans="1:2" x14ac:dyDescent="0.25">
      <c r="A6435" s="2">
        <v>26.82032813</v>
      </c>
      <c r="B6435" s="2">
        <v>-0.13066666699999999</v>
      </c>
    </row>
    <row r="6436" spans="1:2" x14ac:dyDescent="0.25">
      <c r="A6436" s="2">
        <v>26.824497310000002</v>
      </c>
      <c r="B6436" s="2">
        <v>-0.1305</v>
      </c>
    </row>
    <row r="6437" spans="1:2" x14ac:dyDescent="0.25">
      <c r="A6437" s="2">
        <v>26.82866649</v>
      </c>
      <c r="B6437" s="2">
        <v>-0.1305</v>
      </c>
    </row>
    <row r="6438" spans="1:2" x14ac:dyDescent="0.25">
      <c r="A6438" s="2">
        <v>26.832835670000001</v>
      </c>
      <c r="B6438" s="2">
        <v>-0.1305</v>
      </c>
    </row>
    <row r="6439" spans="1:2" x14ac:dyDescent="0.25">
      <c r="A6439" s="2">
        <v>26.83700485</v>
      </c>
      <c r="B6439" s="2">
        <v>-0.13066666699999999</v>
      </c>
    </row>
    <row r="6440" spans="1:2" x14ac:dyDescent="0.25">
      <c r="A6440" s="2">
        <v>26.841174030000001</v>
      </c>
      <c r="B6440" s="2">
        <v>-0.130833333</v>
      </c>
    </row>
    <row r="6441" spans="1:2" x14ac:dyDescent="0.25">
      <c r="A6441" s="2">
        <v>26.845343209999999</v>
      </c>
      <c r="B6441" s="2">
        <v>-0.13100000000000001</v>
      </c>
    </row>
    <row r="6442" spans="1:2" x14ac:dyDescent="0.25">
      <c r="A6442" s="2">
        <v>26.849512390000001</v>
      </c>
      <c r="B6442" s="2">
        <v>-0.13100000000000001</v>
      </c>
    </row>
    <row r="6443" spans="1:2" x14ac:dyDescent="0.25">
      <c r="A6443" s="2">
        <v>26.853681559999998</v>
      </c>
      <c r="B6443" s="2">
        <v>-0.13116666699999999</v>
      </c>
    </row>
    <row r="6444" spans="1:2" x14ac:dyDescent="0.25">
      <c r="A6444" s="2">
        <v>26.85785074</v>
      </c>
      <c r="B6444" s="2">
        <v>-0.131333333</v>
      </c>
    </row>
    <row r="6445" spans="1:2" x14ac:dyDescent="0.25">
      <c r="A6445" s="2">
        <v>26.862019920000002</v>
      </c>
      <c r="B6445" s="2">
        <v>-0.131333333</v>
      </c>
    </row>
    <row r="6446" spans="1:2" x14ac:dyDescent="0.25">
      <c r="A6446" s="2">
        <v>26.8661891</v>
      </c>
      <c r="B6446" s="2">
        <v>-0.131333333</v>
      </c>
    </row>
    <row r="6447" spans="1:2" x14ac:dyDescent="0.25">
      <c r="A6447" s="2">
        <v>26.870358280000001</v>
      </c>
      <c r="B6447" s="2">
        <v>-0.13166666699999999</v>
      </c>
    </row>
    <row r="6448" spans="1:2" x14ac:dyDescent="0.25">
      <c r="A6448" s="2">
        <v>26.874527459999999</v>
      </c>
      <c r="B6448" s="2">
        <v>-0.13166666699999999</v>
      </c>
    </row>
    <row r="6449" spans="1:2" x14ac:dyDescent="0.25">
      <c r="A6449" s="2">
        <v>26.878696640000001</v>
      </c>
      <c r="B6449" s="2">
        <v>-0.131833333</v>
      </c>
    </row>
    <row r="6450" spans="1:2" x14ac:dyDescent="0.25">
      <c r="A6450" s="2">
        <v>26.882865819999999</v>
      </c>
      <c r="B6450" s="2">
        <v>-0.13200000000000001</v>
      </c>
    </row>
    <row r="6451" spans="1:2" x14ac:dyDescent="0.25">
      <c r="A6451" s="2">
        <v>26.887035000000001</v>
      </c>
      <c r="B6451" s="2">
        <v>-0.13200000000000001</v>
      </c>
    </row>
    <row r="6452" spans="1:2" x14ac:dyDescent="0.25">
      <c r="A6452" s="2">
        <v>26.891204170000002</v>
      </c>
      <c r="B6452" s="2">
        <v>-0.13216666699999999</v>
      </c>
    </row>
    <row r="6453" spans="1:2" x14ac:dyDescent="0.25">
      <c r="A6453" s="2">
        <v>26.89537335</v>
      </c>
      <c r="B6453" s="2">
        <v>-0.132333333</v>
      </c>
    </row>
    <row r="6454" spans="1:2" x14ac:dyDescent="0.25">
      <c r="A6454" s="2">
        <v>26.899542530000002</v>
      </c>
      <c r="B6454" s="2">
        <v>-0.13250000000000001</v>
      </c>
    </row>
    <row r="6455" spans="1:2" x14ac:dyDescent="0.25">
      <c r="A6455" s="2">
        <v>26.90371171</v>
      </c>
      <c r="B6455" s="2">
        <v>-0.13250000000000001</v>
      </c>
    </row>
    <row r="6456" spans="1:2" x14ac:dyDescent="0.25">
      <c r="A6456" s="2">
        <v>26.907880890000001</v>
      </c>
      <c r="B6456" s="2">
        <v>-0.13250000000000001</v>
      </c>
    </row>
    <row r="6457" spans="1:2" x14ac:dyDescent="0.25">
      <c r="A6457" s="2">
        <v>26.912050069999999</v>
      </c>
      <c r="B6457" s="2">
        <v>-0.13266666699999999</v>
      </c>
    </row>
    <row r="6458" spans="1:2" x14ac:dyDescent="0.25">
      <c r="A6458" s="2">
        <v>26.916219250000001</v>
      </c>
      <c r="B6458" s="2">
        <v>-0.132833333</v>
      </c>
    </row>
    <row r="6459" spans="1:2" x14ac:dyDescent="0.25">
      <c r="A6459" s="2">
        <v>26.920388429999999</v>
      </c>
      <c r="B6459" s="2">
        <v>-0.13300000000000001</v>
      </c>
    </row>
    <row r="6460" spans="1:2" x14ac:dyDescent="0.25">
      <c r="A6460" s="2">
        <v>26.924557610000001</v>
      </c>
      <c r="B6460" s="2">
        <v>-0.13316666699999999</v>
      </c>
    </row>
    <row r="6461" spans="1:2" x14ac:dyDescent="0.25">
      <c r="A6461" s="2">
        <v>26.928726789999999</v>
      </c>
      <c r="B6461" s="2">
        <v>-0.13350000000000001</v>
      </c>
    </row>
    <row r="6462" spans="1:2" x14ac:dyDescent="0.25">
      <c r="A6462" s="2">
        <v>26.93289596</v>
      </c>
      <c r="B6462" s="2">
        <v>-0.13366666699999999</v>
      </c>
    </row>
    <row r="6463" spans="1:2" x14ac:dyDescent="0.25">
      <c r="A6463" s="2">
        <v>26.937065140000001</v>
      </c>
      <c r="B6463" s="2">
        <v>-0.13400000000000001</v>
      </c>
    </row>
    <row r="6464" spans="1:2" x14ac:dyDescent="0.25">
      <c r="A6464" s="2">
        <v>26.94123432</v>
      </c>
      <c r="B6464" s="2">
        <v>-0.134333333</v>
      </c>
    </row>
    <row r="6465" spans="1:2" x14ac:dyDescent="0.25">
      <c r="A6465" s="2">
        <v>26.945403500000001</v>
      </c>
      <c r="B6465" s="2">
        <v>-0.13466666699999999</v>
      </c>
    </row>
    <row r="6466" spans="1:2" x14ac:dyDescent="0.25">
      <c r="A6466" s="2">
        <v>26.949572679999999</v>
      </c>
      <c r="B6466" s="2">
        <v>-0.13500000000000001</v>
      </c>
    </row>
    <row r="6467" spans="1:2" x14ac:dyDescent="0.25">
      <c r="A6467" s="2">
        <v>26.953741860000001</v>
      </c>
      <c r="B6467" s="2">
        <v>-0.13516666699999999</v>
      </c>
    </row>
    <row r="6468" spans="1:2" x14ac:dyDescent="0.25">
      <c r="A6468" s="2">
        <v>26.957911039999999</v>
      </c>
      <c r="B6468" s="2">
        <v>-0.135333333</v>
      </c>
    </row>
    <row r="6469" spans="1:2" x14ac:dyDescent="0.25">
      <c r="A6469" s="2">
        <v>26.962080220000001</v>
      </c>
      <c r="B6469" s="2">
        <v>-0.13566666699999999</v>
      </c>
    </row>
    <row r="6470" spans="1:2" x14ac:dyDescent="0.25">
      <c r="A6470" s="2">
        <v>26.966249399999999</v>
      </c>
      <c r="B6470" s="2">
        <v>-0.135833333</v>
      </c>
    </row>
    <row r="6471" spans="1:2" x14ac:dyDescent="0.25">
      <c r="A6471" s="2">
        <v>26.97041857</v>
      </c>
      <c r="B6471" s="2">
        <v>-0.13600000000000001</v>
      </c>
    </row>
    <row r="6472" spans="1:2" x14ac:dyDescent="0.25">
      <c r="A6472" s="2">
        <v>26.974587750000001</v>
      </c>
      <c r="B6472" s="2">
        <v>-0.136333333</v>
      </c>
    </row>
    <row r="6473" spans="1:2" x14ac:dyDescent="0.25">
      <c r="A6473" s="2">
        <v>26.978756929999999</v>
      </c>
      <c r="B6473" s="2">
        <v>-0.13650000000000001</v>
      </c>
    </row>
    <row r="6474" spans="1:2" x14ac:dyDescent="0.25">
      <c r="A6474" s="2">
        <v>26.982926110000001</v>
      </c>
      <c r="B6474" s="2">
        <v>-0.13666666699999999</v>
      </c>
    </row>
    <row r="6475" spans="1:2" x14ac:dyDescent="0.25">
      <c r="A6475" s="2">
        <v>26.987095289999999</v>
      </c>
      <c r="B6475" s="2">
        <v>-0.136833333</v>
      </c>
    </row>
    <row r="6476" spans="1:2" x14ac:dyDescent="0.25">
      <c r="A6476" s="2">
        <v>26.991264470000001</v>
      </c>
      <c r="B6476" s="2">
        <v>-0.13700000000000001</v>
      </c>
    </row>
    <row r="6477" spans="1:2" x14ac:dyDescent="0.25">
      <c r="A6477" s="2">
        <v>26.995433649999999</v>
      </c>
      <c r="B6477" s="2">
        <v>-0.13716666699999999</v>
      </c>
    </row>
    <row r="6478" spans="1:2" x14ac:dyDescent="0.25">
      <c r="A6478" s="2">
        <v>26.999602830000001</v>
      </c>
      <c r="B6478" s="2">
        <v>-0.13716666699999999</v>
      </c>
    </row>
    <row r="6479" spans="1:2" x14ac:dyDescent="0.25">
      <c r="A6479" s="2">
        <v>27.003772009999999</v>
      </c>
      <c r="B6479" s="2">
        <v>-0.13716666699999999</v>
      </c>
    </row>
    <row r="6480" spans="1:2" x14ac:dyDescent="0.25">
      <c r="A6480" s="2">
        <v>27.00794119</v>
      </c>
      <c r="B6480" s="2">
        <v>-0.13700000000000001</v>
      </c>
    </row>
    <row r="6481" spans="1:2" x14ac:dyDescent="0.25">
      <c r="A6481" s="2">
        <v>27.012110360000001</v>
      </c>
      <c r="B6481" s="2">
        <v>-0.13700000000000001</v>
      </c>
    </row>
    <row r="6482" spans="1:2" x14ac:dyDescent="0.25">
      <c r="A6482" s="2">
        <v>27.016279539999999</v>
      </c>
      <c r="B6482" s="2">
        <v>-0.13700000000000001</v>
      </c>
    </row>
    <row r="6483" spans="1:2" x14ac:dyDescent="0.25">
      <c r="A6483" s="2">
        <v>27.020448720000001</v>
      </c>
      <c r="B6483" s="2">
        <v>-0.13700000000000001</v>
      </c>
    </row>
    <row r="6484" spans="1:2" x14ac:dyDescent="0.25">
      <c r="A6484" s="2">
        <v>27.024617899999999</v>
      </c>
      <c r="B6484" s="2">
        <v>-0.136833333</v>
      </c>
    </row>
    <row r="6485" spans="1:2" x14ac:dyDescent="0.25">
      <c r="A6485" s="2">
        <v>27.028787080000001</v>
      </c>
      <c r="B6485" s="2">
        <v>-0.136833333</v>
      </c>
    </row>
    <row r="6486" spans="1:2" x14ac:dyDescent="0.25">
      <c r="A6486" s="2">
        <v>27.032956259999999</v>
      </c>
      <c r="B6486" s="2">
        <v>-0.13666666699999999</v>
      </c>
    </row>
    <row r="6487" spans="1:2" x14ac:dyDescent="0.25">
      <c r="A6487" s="2">
        <v>27.037125440000001</v>
      </c>
      <c r="B6487" s="2">
        <v>-0.13650000000000001</v>
      </c>
    </row>
    <row r="6488" spans="1:2" x14ac:dyDescent="0.25">
      <c r="A6488" s="2">
        <v>27.041294619999999</v>
      </c>
      <c r="B6488" s="2">
        <v>-0.136333333</v>
      </c>
    </row>
    <row r="6489" spans="1:2" x14ac:dyDescent="0.25">
      <c r="A6489" s="2">
        <v>27.0454638</v>
      </c>
      <c r="B6489" s="2">
        <v>-0.136333333</v>
      </c>
    </row>
    <row r="6490" spans="1:2" x14ac:dyDescent="0.25">
      <c r="A6490" s="2">
        <v>27.049632970000001</v>
      </c>
      <c r="B6490" s="2">
        <v>-0.13616666699999999</v>
      </c>
    </row>
    <row r="6491" spans="1:2" x14ac:dyDescent="0.25">
      <c r="A6491" s="2">
        <v>27.053802149999999</v>
      </c>
      <c r="B6491" s="2">
        <v>-0.13600000000000001</v>
      </c>
    </row>
    <row r="6492" spans="1:2" x14ac:dyDescent="0.25">
      <c r="A6492" s="2">
        <v>27.057971330000001</v>
      </c>
      <c r="B6492" s="2">
        <v>-0.13616666699999999</v>
      </c>
    </row>
    <row r="6493" spans="1:2" x14ac:dyDescent="0.25">
      <c r="A6493" s="2">
        <v>27.062140509999999</v>
      </c>
      <c r="B6493" s="2">
        <v>-0.13616666699999999</v>
      </c>
    </row>
    <row r="6494" spans="1:2" x14ac:dyDescent="0.25">
      <c r="A6494" s="2">
        <v>27.066309690000001</v>
      </c>
      <c r="B6494" s="2">
        <v>-0.13616666699999999</v>
      </c>
    </row>
    <row r="6495" spans="1:2" x14ac:dyDescent="0.25">
      <c r="A6495" s="2">
        <v>27.070478869999999</v>
      </c>
      <c r="B6495" s="2">
        <v>-0.136333333</v>
      </c>
    </row>
    <row r="6496" spans="1:2" x14ac:dyDescent="0.25">
      <c r="A6496" s="2">
        <v>27.07464805</v>
      </c>
      <c r="B6496" s="2">
        <v>-0.136333333</v>
      </c>
    </row>
    <row r="6497" spans="1:2" x14ac:dyDescent="0.25">
      <c r="A6497" s="2">
        <v>27.078817229999999</v>
      </c>
      <c r="B6497" s="2">
        <v>-0.13650000000000001</v>
      </c>
    </row>
    <row r="6498" spans="1:2" x14ac:dyDescent="0.25">
      <c r="A6498" s="2">
        <v>27.08298641</v>
      </c>
      <c r="B6498" s="2">
        <v>-0.13666666699999999</v>
      </c>
    </row>
    <row r="6499" spans="1:2" x14ac:dyDescent="0.25">
      <c r="A6499" s="2">
        <v>27.087155589999998</v>
      </c>
      <c r="B6499" s="2">
        <v>-0.136833333</v>
      </c>
    </row>
    <row r="6500" spans="1:2" x14ac:dyDescent="0.25">
      <c r="A6500" s="2">
        <v>27.091324759999999</v>
      </c>
      <c r="B6500" s="2">
        <v>-0.13700000000000001</v>
      </c>
    </row>
    <row r="6501" spans="1:2" x14ac:dyDescent="0.25">
      <c r="A6501" s="2">
        <v>27.095493940000001</v>
      </c>
      <c r="B6501" s="2">
        <v>-0.13716666699999999</v>
      </c>
    </row>
    <row r="6502" spans="1:2" x14ac:dyDescent="0.25">
      <c r="A6502" s="2">
        <v>27.099663119999999</v>
      </c>
      <c r="B6502" s="2">
        <v>-0.137333333</v>
      </c>
    </row>
    <row r="6503" spans="1:2" x14ac:dyDescent="0.25">
      <c r="A6503" s="2">
        <v>27.103832300000001</v>
      </c>
      <c r="B6503" s="2">
        <v>-0.13750000000000001</v>
      </c>
    </row>
    <row r="6504" spans="1:2" x14ac:dyDescent="0.25">
      <c r="A6504" s="2">
        <v>27.108001479999999</v>
      </c>
      <c r="B6504" s="2">
        <v>-0.13750000000000001</v>
      </c>
    </row>
    <row r="6505" spans="1:2" x14ac:dyDescent="0.25">
      <c r="A6505" s="2">
        <v>27.11217066</v>
      </c>
      <c r="B6505" s="2">
        <v>-0.13750000000000001</v>
      </c>
    </row>
    <row r="6506" spans="1:2" x14ac:dyDescent="0.25">
      <c r="A6506" s="2">
        <v>27.116339839999998</v>
      </c>
      <c r="B6506" s="2">
        <v>-0.137333333</v>
      </c>
    </row>
    <row r="6507" spans="1:2" x14ac:dyDescent="0.25">
      <c r="A6507" s="2">
        <v>27.12050902</v>
      </c>
      <c r="B6507" s="2">
        <v>-0.13716666699999999</v>
      </c>
    </row>
    <row r="6508" spans="1:2" x14ac:dyDescent="0.25">
      <c r="A6508" s="2">
        <v>27.124678200000002</v>
      </c>
      <c r="B6508" s="2">
        <v>-0.13700000000000001</v>
      </c>
    </row>
    <row r="6509" spans="1:2" x14ac:dyDescent="0.25">
      <c r="A6509" s="2">
        <v>27.128847369999999</v>
      </c>
      <c r="B6509" s="2">
        <v>-0.13666666699999999</v>
      </c>
    </row>
    <row r="6510" spans="1:2" x14ac:dyDescent="0.25">
      <c r="A6510" s="2">
        <v>27.133016550000001</v>
      </c>
      <c r="B6510" s="2">
        <v>-0.13650000000000001</v>
      </c>
    </row>
    <row r="6511" spans="1:2" x14ac:dyDescent="0.25">
      <c r="A6511" s="2">
        <v>27.137185729999999</v>
      </c>
      <c r="B6511" s="2">
        <v>-0.13650000000000001</v>
      </c>
    </row>
    <row r="6512" spans="1:2" x14ac:dyDescent="0.25">
      <c r="A6512" s="2">
        <v>27.14135491</v>
      </c>
      <c r="B6512" s="2">
        <v>-0.136333333</v>
      </c>
    </row>
    <row r="6513" spans="1:2" x14ac:dyDescent="0.25">
      <c r="A6513" s="2">
        <v>27.145524089999999</v>
      </c>
      <c r="B6513" s="2">
        <v>-0.13616666699999999</v>
      </c>
    </row>
    <row r="6514" spans="1:2" x14ac:dyDescent="0.25">
      <c r="A6514" s="2">
        <v>27.14969327</v>
      </c>
      <c r="B6514" s="2">
        <v>-0.13600000000000001</v>
      </c>
    </row>
    <row r="6515" spans="1:2" x14ac:dyDescent="0.25">
      <c r="A6515" s="2">
        <v>27.153862449999998</v>
      </c>
      <c r="B6515" s="2">
        <v>-0.135833333</v>
      </c>
    </row>
    <row r="6516" spans="1:2" x14ac:dyDescent="0.25">
      <c r="A6516" s="2">
        <v>27.15803163</v>
      </c>
      <c r="B6516" s="2">
        <v>-0.13550000000000001</v>
      </c>
    </row>
    <row r="6517" spans="1:2" x14ac:dyDescent="0.25">
      <c r="A6517" s="2">
        <v>27.162200810000002</v>
      </c>
      <c r="B6517" s="2">
        <v>-0.135333333</v>
      </c>
    </row>
    <row r="6518" spans="1:2" x14ac:dyDescent="0.25">
      <c r="A6518" s="2">
        <v>27.16636999</v>
      </c>
      <c r="B6518" s="2">
        <v>-0.13516666699999999</v>
      </c>
    </row>
    <row r="6519" spans="1:2" x14ac:dyDescent="0.25">
      <c r="A6519" s="2">
        <v>27.170539160000001</v>
      </c>
      <c r="B6519" s="2">
        <v>-0.13516666699999999</v>
      </c>
    </row>
    <row r="6520" spans="1:2" x14ac:dyDescent="0.25">
      <c r="A6520" s="2">
        <v>27.174708339999999</v>
      </c>
      <c r="B6520" s="2">
        <v>-0.13500000000000001</v>
      </c>
    </row>
    <row r="6521" spans="1:2" x14ac:dyDescent="0.25">
      <c r="A6521" s="2">
        <v>27.17887752</v>
      </c>
      <c r="B6521" s="2">
        <v>-0.13500000000000001</v>
      </c>
    </row>
    <row r="6522" spans="1:2" x14ac:dyDescent="0.25">
      <c r="A6522" s="2">
        <v>27.183046699999998</v>
      </c>
      <c r="B6522" s="2">
        <v>-0.134833333</v>
      </c>
    </row>
    <row r="6523" spans="1:2" x14ac:dyDescent="0.25">
      <c r="A6523" s="2">
        <v>27.18721588</v>
      </c>
      <c r="B6523" s="2">
        <v>-0.134833333</v>
      </c>
    </row>
    <row r="6524" spans="1:2" x14ac:dyDescent="0.25">
      <c r="A6524" s="2">
        <v>27.191385060000002</v>
      </c>
      <c r="B6524" s="2">
        <v>-0.134833333</v>
      </c>
    </row>
    <row r="6525" spans="1:2" x14ac:dyDescent="0.25">
      <c r="A6525" s="2">
        <v>27.19555424</v>
      </c>
      <c r="B6525" s="2">
        <v>-0.134833333</v>
      </c>
    </row>
    <row r="6526" spans="1:2" x14ac:dyDescent="0.25">
      <c r="A6526" s="2">
        <v>27.199723420000002</v>
      </c>
      <c r="B6526" s="2">
        <v>-0.134833333</v>
      </c>
    </row>
    <row r="6527" spans="1:2" x14ac:dyDescent="0.25">
      <c r="A6527" s="2">
        <v>27.2038926</v>
      </c>
      <c r="B6527" s="2">
        <v>-0.134833333</v>
      </c>
    </row>
    <row r="6528" spans="1:2" x14ac:dyDescent="0.25">
      <c r="A6528" s="2">
        <v>27.20806177</v>
      </c>
      <c r="B6528" s="2">
        <v>-0.134833333</v>
      </c>
    </row>
    <row r="6529" spans="1:2" x14ac:dyDescent="0.25">
      <c r="A6529" s="2">
        <v>27.212230949999999</v>
      </c>
      <c r="B6529" s="2">
        <v>-0.13466666699999999</v>
      </c>
    </row>
    <row r="6530" spans="1:2" x14ac:dyDescent="0.25">
      <c r="A6530" s="2">
        <v>27.21640013</v>
      </c>
      <c r="B6530" s="2">
        <v>-0.13466666699999999</v>
      </c>
    </row>
    <row r="6531" spans="1:2" x14ac:dyDescent="0.25">
      <c r="A6531" s="2">
        <v>27.220569309999998</v>
      </c>
      <c r="B6531" s="2">
        <v>-0.13466666699999999</v>
      </c>
    </row>
    <row r="6532" spans="1:2" x14ac:dyDescent="0.25">
      <c r="A6532" s="2">
        <v>27.22473849</v>
      </c>
      <c r="B6532" s="2">
        <v>-0.134833333</v>
      </c>
    </row>
    <row r="6533" spans="1:2" x14ac:dyDescent="0.25">
      <c r="A6533" s="2">
        <v>27.228907670000002</v>
      </c>
      <c r="B6533" s="2">
        <v>-0.134833333</v>
      </c>
    </row>
    <row r="6534" spans="1:2" x14ac:dyDescent="0.25">
      <c r="A6534" s="2">
        <v>27.23307685</v>
      </c>
      <c r="B6534" s="2">
        <v>-0.134833333</v>
      </c>
    </row>
    <row r="6535" spans="1:2" x14ac:dyDescent="0.25">
      <c r="A6535" s="2">
        <v>27.237246030000001</v>
      </c>
      <c r="B6535" s="2">
        <v>-0.134833333</v>
      </c>
    </row>
    <row r="6536" spans="1:2" x14ac:dyDescent="0.25">
      <c r="A6536" s="2">
        <v>27.24141521</v>
      </c>
      <c r="B6536" s="2">
        <v>-0.13500000000000001</v>
      </c>
    </row>
    <row r="6537" spans="1:2" x14ac:dyDescent="0.25">
      <c r="A6537" s="2">
        <v>27.245584390000001</v>
      </c>
      <c r="B6537" s="2">
        <v>-0.13516666699999999</v>
      </c>
    </row>
    <row r="6538" spans="1:2" x14ac:dyDescent="0.25">
      <c r="A6538" s="2">
        <v>27.249753559999998</v>
      </c>
      <c r="B6538" s="2">
        <v>-0.13516666699999999</v>
      </c>
    </row>
    <row r="6539" spans="1:2" x14ac:dyDescent="0.25">
      <c r="A6539" s="2">
        <v>27.25392274</v>
      </c>
      <c r="B6539" s="2">
        <v>-0.13516666699999999</v>
      </c>
    </row>
    <row r="6540" spans="1:2" x14ac:dyDescent="0.25">
      <c r="A6540" s="2">
        <v>27.258091919999998</v>
      </c>
      <c r="B6540" s="2">
        <v>-0.13516666699999999</v>
      </c>
    </row>
    <row r="6541" spans="1:2" x14ac:dyDescent="0.25">
      <c r="A6541" s="2">
        <v>27.2622611</v>
      </c>
      <c r="B6541" s="2">
        <v>-0.13500000000000001</v>
      </c>
    </row>
    <row r="6542" spans="1:2" x14ac:dyDescent="0.25">
      <c r="A6542" s="2">
        <v>27.266430280000002</v>
      </c>
      <c r="B6542" s="2">
        <v>-0.13500000000000001</v>
      </c>
    </row>
    <row r="6543" spans="1:2" x14ac:dyDescent="0.25">
      <c r="A6543" s="2">
        <v>27.27059946</v>
      </c>
      <c r="B6543" s="2">
        <v>-0.13500000000000001</v>
      </c>
    </row>
    <row r="6544" spans="1:2" x14ac:dyDescent="0.25">
      <c r="A6544" s="2">
        <v>27.274768640000001</v>
      </c>
      <c r="B6544" s="2">
        <v>-0.134833333</v>
      </c>
    </row>
    <row r="6545" spans="1:2" x14ac:dyDescent="0.25">
      <c r="A6545" s="2">
        <v>27.278937819999999</v>
      </c>
      <c r="B6545" s="2">
        <v>-0.134833333</v>
      </c>
    </row>
    <row r="6546" spans="1:2" x14ac:dyDescent="0.25">
      <c r="A6546" s="2">
        <v>27.283107000000001</v>
      </c>
      <c r="B6546" s="2">
        <v>-0.134833333</v>
      </c>
    </row>
    <row r="6547" spans="1:2" x14ac:dyDescent="0.25">
      <c r="A6547" s="2">
        <v>27.287276169999998</v>
      </c>
      <c r="B6547" s="2">
        <v>-0.134833333</v>
      </c>
    </row>
    <row r="6548" spans="1:2" x14ac:dyDescent="0.25">
      <c r="A6548" s="2">
        <v>27.29144535</v>
      </c>
      <c r="B6548" s="2">
        <v>-0.13500000000000001</v>
      </c>
    </row>
    <row r="6549" spans="1:2" x14ac:dyDescent="0.25">
      <c r="A6549" s="2">
        <v>27.295614530000002</v>
      </c>
      <c r="B6549" s="2">
        <v>-0.13500000000000001</v>
      </c>
    </row>
    <row r="6550" spans="1:2" x14ac:dyDescent="0.25">
      <c r="A6550" s="2">
        <v>27.29978371</v>
      </c>
      <c r="B6550" s="2">
        <v>-0.13500000000000001</v>
      </c>
    </row>
    <row r="6551" spans="1:2" x14ac:dyDescent="0.25">
      <c r="A6551" s="2">
        <v>27.303952890000001</v>
      </c>
      <c r="B6551" s="2">
        <v>-0.134833333</v>
      </c>
    </row>
    <row r="6552" spans="1:2" x14ac:dyDescent="0.25">
      <c r="A6552" s="2">
        <v>27.30812207</v>
      </c>
      <c r="B6552" s="2">
        <v>-0.134833333</v>
      </c>
    </row>
    <row r="6553" spans="1:2" x14ac:dyDescent="0.25">
      <c r="A6553" s="2">
        <v>27.312291250000001</v>
      </c>
      <c r="B6553" s="2">
        <v>-0.13466666699999999</v>
      </c>
    </row>
    <row r="6554" spans="1:2" x14ac:dyDescent="0.25">
      <c r="A6554" s="2">
        <v>27.316460429999999</v>
      </c>
      <c r="B6554" s="2">
        <v>-0.13466666699999999</v>
      </c>
    </row>
    <row r="6555" spans="1:2" x14ac:dyDescent="0.25">
      <c r="A6555" s="2">
        <v>27.320629610000001</v>
      </c>
      <c r="B6555" s="2">
        <v>-0.13450000000000001</v>
      </c>
    </row>
    <row r="6556" spans="1:2" x14ac:dyDescent="0.25">
      <c r="A6556" s="2">
        <v>27.324798779999998</v>
      </c>
      <c r="B6556" s="2">
        <v>-0.13450000000000001</v>
      </c>
    </row>
    <row r="6557" spans="1:2" x14ac:dyDescent="0.25">
      <c r="A6557" s="2">
        <v>27.32896796</v>
      </c>
      <c r="B6557" s="2">
        <v>-0.13450000000000001</v>
      </c>
    </row>
    <row r="6558" spans="1:2" x14ac:dyDescent="0.25">
      <c r="A6558" s="2">
        <v>27.333137140000002</v>
      </c>
      <c r="B6558" s="2">
        <v>-0.134333333</v>
      </c>
    </row>
    <row r="6559" spans="1:2" x14ac:dyDescent="0.25">
      <c r="A6559" s="2">
        <v>27.33730632</v>
      </c>
      <c r="B6559" s="2">
        <v>-0.134333333</v>
      </c>
    </row>
    <row r="6560" spans="1:2" x14ac:dyDescent="0.25">
      <c r="A6560" s="2">
        <v>27.341475500000001</v>
      </c>
      <c r="B6560" s="2">
        <v>-0.13450000000000001</v>
      </c>
    </row>
    <row r="6561" spans="1:2" x14ac:dyDescent="0.25">
      <c r="A6561" s="2">
        <v>27.345644679999999</v>
      </c>
      <c r="B6561" s="2">
        <v>-0.13466666699999999</v>
      </c>
    </row>
    <row r="6562" spans="1:2" x14ac:dyDescent="0.25">
      <c r="A6562" s="2">
        <v>27.349813860000001</v>
      </c>
      <c r="B6562" s="2">
        <v>-0.13466666699999999</v>
      </c>
    </row>
    <row r="6563" spans="1:2" x14ac:dyDescent="0.25">
      <c r="A6563" s="2">
        <v>27.353983039999999</v>
      </c>
      <c r="B6563" s="2">
        <v>-0.134833333</v>
      </c>
    </row>
    <row r="6564" spans="1:2" x14ac:dyDescent="0.25">
      <c r="A6564" s="2">
        <v>27.358152220000001</v>
      </c>
      <c r="B6564" s="2">
        <v>-0.134833333</v>
      </c>
    </row>
    <row r="6565" spans="1:2" x14ac:dyDescent="0.25">
      <c r="A6565" s="2">
        <v>27.362321399999999</v>
      </c>
      <c r="B6565" s="2">
        <v>-0.13500000000000001</v>
      </c>
    </row>
    <row r="6566" spans="1:2" x14ac:dyDescent="0.25">
      <c r="A6566" s="2">
        <v>27.36649057</v>
      </c>
      <c r="B6566" s="2">
        <v>-0.13516666699999999</v>
      </c>
    </row>
    <row r="6567" spans="1:2" x14ac:dyDescent="0.25">
      <c r="A6567" s="2">
        <v>27.370659750000002</v>
      </c>
      <c r="B6567" s="2">
        <v>-0.135333333</v>
      </c>
    </row>
    <row r="6568" spans="1:2" x14ac:dyDescent="0.25">
      <c r="A6568" s="2">
        <v>27.37482893</v>
      </c>
      <c r="B6568" s="2">
        <v>-0.13550000000000001</v>
      </c>
    </row>
    <row r="6569" spans="1:2" x14ac:dyDescent="0.25">
      <c r="A6569" s="2">
        <v>27.378998110000001</v>
      </c>
      <c r="B6569" s="2">
        <v>-0.13550000000000001</v>
      </c>
    </row>
    <row r="6570" spans="1:2" x14ac:dyDescent="0.25">
      <c r="A6570" s="2">
        <v>27.383167289999999</v>
      </c>
      <c r="B6570" s="2">
        <v>-0.13566666699999999</v>
      </c>
    </row>
    <row r="6571" spans="1:2" x14ac:dyDescent="0.25">
      <c r="A6571" s="2">
        <v>27.387336470000001</v>
      </c>
      <c r="B6571" s="2">
        <v>-0.13600000000000001</v>
      </c>
    </row>
    <row r="6572" spans="1:2" x14ac:dyDescent="0.25">
      <c r="A6572" s="2">
        <v>27.391505649999999</v>
      </c>
      <c r="B6572" s="2">
        <v>-0.13616666699999999</v>
      </c>
    </row>
    <row r="6573" spans="1:2" x14ac:dyDescent="0.25">
      <c r="A6573" s="2">
        <v>27.395674830000001</v>
      </c>
      <c r="B6573" s="2">
        <v>-0.136333333</v>
      </c>
    </row>
    <row r="6574" spans="1:2" x14ac:dyDescent="0.25">
      <c r="A6574" s="2">
        <v>27.399844009999999</v>
      </c>
      <c r="B6574" s="2">
        <v>-0.136333333</v>
      </c>
    </row>
    <row r="6575" spans="1:2" x14ac:dyDescent="0.25">
      <c r="A6575" s="2">
        <v>27.40401318</v>
      </c>
      <c r="B6575" s="2">
        <v>-0.136333333</v>
      </c>
    </row>
    <row r="6576" spans="1:2" x14ac:dyDescent="0.25">
      <c r="A6576" s="2">
        <v>27.408182360000001</v>
      </c>
      <c r="B6576" s="2">
        <v>-0.136333333</v>
      </c>
    </row>
    <row r="6577" spans="1:2" x14ac:dyDescent="0.25">
      <c r="A6577" s="2">
        <v>27.41235154</v>
      </c>
      <c r="B6577" s="2">
        <v>-0.136333333</v>
      </c>
    </row>
    <row r="6578" spans="1:2" x14ac:dyDescent="0.25">
      <c r="A6578" s="2">
        <v>27.416520720000001</v>
      </c>
      <c r="B6578" s="2">
        <v>-0.13616666699999999</v>
      </c>
    </row>
    <row r="6579" spans="1:2" x14ac:dyDescent="0.25">
      <c r="A6579" s="2">
        <v>27.420689899999999</v>
      </c>
      <c r="B6579" s="2">
        <v>-0.13616666699999999</v>
      </c>
    </row>
    <row r="6580" spans="1:2" x14ac:dyDescent="0.25">
      <c r="A6580" s="2">
        <v>27.424859080000001</v>
      </c>
      <c r="B6580" s="2">
        <v>-0.13616666699999999</v>
      </c>
    </row>
    <row r="6581" spans="1:2" x14ac:dyDescent="0.25">
      <c r="A6581" s="2">
        <v>27.429028259999999</v>
      </c>
      <c r="B6581" s="2">
        <v>-0.13600000000000001</v>
      </c>
    </row>
    <row r="6582" spans="1:2" x14ac:dyDescent="0.25">
      <c r="A6582" s="2">
        <v>27.433197440000001</v>
      </c>
      <c r="B6582" s="2">
        <v>-0.13600000000000001</v>
      </c>
    </row>
    <row r="6583" spans="1:2" x14ac:dyDescent="0.25">
      <c r="A6583" s="2">
        <v>27.437366619999999</v>
      </c>
      <c r="B6583" s="2">
        <v>-0.135833333</v>
      </c>
    </row>
    <row r="6584" spans="1:2" x14ac:dyDescent="0.25">
      <c r="A6584" s="2">
        <v>27.4415358</v>
      </c>
      <c r="B6584" s="2">
        <v>-0.13566666699999999</v>
      </c>
    </row>
    <row r="6585" spans="1:2" x14ac:dyDescent="0.25">
      <c r="A6585" s="2">
        <v>27.445704970000001</v>
      </c>
      <c r="B6585" s="2">
        <v>-0.13566666699999999</v>
      </c>
    </row>
    <row r="6586" spans="1:2" x14ac:dyDescent="0.25">
      <c r="A6586" s="2">
        <v>27.449874149999999</v>
      </c>
      <c r="B6586" s="2">
        <v>-0.135333333</v>
      </c>
    </row>
    <row r="6587" spans="1:2" x14ac:dyDescent="0.25">
      <c r="A6587" s="2">
        <v>27.454043330000001</v>
      </c>
      <c r="B6587" s="2">
        <v>-0.13516666699999999</v>
      </c>
    </row>
    <row r="6588" spans="1:2" x14ac:dyDescent="0.25">
      <c r="A6588" s="2">
        <v>27.458212509999999</v>
      </c>
      <c r="B6588" s="2">
        <v>-0.13500000000000001</v>
      </c>
    </row>
    <row r="6589" spans="1:2" x14ac:dyDescent="0.25">
      <c r="A6589" s="2">
        <v>27.462381690000001</v>
      </c>
      <c r="B6589" s="2">
        <v>-0.13500000000000001</v>
      </c>
    </row>
    <row r="6590" spans="1:2" x14ac:dyDescent="0.25">
      <c r="A6590" s="2">
        <v>27.466550869999999</v>
      </c>
      <c r="B6590" s="2">
        <v>-0.134833333</v>
      </c>
    </row>
    <row r="6591" spans="1:2" x14ac:dyDescent="0.25">
      <c r="A6591" s="2">
        <v>27.470720050000001</v>
      </c>
      <c r="B6591" s="2">
        <v>-0.134833333</v>
      </c>
    </row>
    <row r="6592" spans="1:2" x14ac:dyDescent="0.25">
      <c r="A6592" s="2">
        <v>27.474889229999999</v>
      </c>
      <c r="B6592" s="2">
        <v>-0.13466666699999999</v>
      </c>
    </row>
    <row r="6593" spans="1:2" x14ac:dyDescent="0.25">
      <c r="A6593" s="2">
        <v>27.47905841</v>
      </c>
      <c r="B6593" s="2">
        <v>-0.13466666699999999</v>
      </c>
    </row>
    <row r="6594" spans="1:2" x14ac:dyDescent="0.25">
      <c r="A6594" s="2">
        <v>27.483227580000001</v>
      </c>
      <c r="B6594" s="2">
        <v>-0.13466666699999999</v>
      </c>
    </row>
    <row r="6595" spans="1:2" x14ac:dyDescent="0.25">
      <c r="A6595" s="2">
        <v>27.487396759999999</v>
      </c>
      <c r="B6595" s="2">
        <v>-0.13466666699999999</v>
      </c>
    </row>
    <row r="6596" spans="1:2" x14ac:dyDescent="0.25">
      <c r="A6596" s="2">
        <v>27.491565940000001</v>
      </c>
      <c r="B6596" s="2">
        <v>-0.13466666699999999</v>
      </c>
    </row>
    <row r="6597" spans="1:2" x14ac:dyDescent="0.25">
      <c r="A6597" s="2">
        <v>27.495735119999999</v>
      </c>
      <c r="B6597" s="2">
        <v>-0.13466666699999999</v>
      </c>
    </row>
    <row r="6598" spans="1:2" x14ac:dyDescent="0.25">
      <c r="A6598" s="2">
        <v>27.499904300000001</v>
      </c>
      <c r="B6598" s="2">
        <v>-0.134833333</v>
      </c>
    </row>
    <row r="6599" spans="1:2" x14ac:dyDescent="0.25">
      <c r="A6599" s="2">
        <v>27.504073479999999</v>
      </c>
      <c r="B6599" s="2">
        <v>-0.134833333</v>
      </c>
    </row>
    <row r="6600" spans="1:2" x14ac:dyDescent="0.25">
      <c r="A6600" s="2">
        <v>27.508242660000001</v>
      </c>
      <c r="B6600" s="2">
        <v>-0.134833333</v>
      </c>
    </row>
    <row r="6601" spans="1:2" x14ac:dyDescent="0.25">
      <c r="A6601" s="2">
        <v>27.512411839999999</v>
      </c>
      <c r="B6601" s="2">
        <v>-0.134833333</v>
      </c>
    </row>
    <row r="6602" spans="1:2" x14ac:dyDescent="0.25">
      <c r="A6602" s="2">
        <v>27.51658102</v>
      </c>
      <c r="B6602" s="2">
        <v>-0.13466666699999999</v>
      </c>
    </row>
    <row r="6603" spans="1:2" x14ac:dyDescent="0.25">
      <c r="A6603" s="2">
        <v>27.520750199999998</v>
      </c>
      <c r="B6603" s="2">
        <v>-0.13450000000000001</v>
      </c>
    </row>
    <row r="6604" spans="1:2" x14ac:dyDescent="0.25">
      <c r="A6604" s="2">
        <v>27.524919369999999</v>
      </c>
      <c r="B6604" s="2">
        <v>-0.134333333</v>
      </c>
    </row>
    <row r="6605" spans="1:2" x14ac:dyDescent="0.25">
      <c r="A6605" s="2">
        <v>27.529088550000001</v>
      </c>
      <c r="B6605" s="2">
        <v>-0.13416666699999999</v>
      </c>
    </row>
    <row r="6606" spans="1:2" x14ac:dyDescent="0.25">
      <c r="A6606" s="2">
        <v>27.533257729999999</v>
      </c>
      <c r="B6606" s="2">
        <v>-0.13416666699999999</v>
      </c>
    </row>
    <row r="6607" spans="1:2" x14ac:dyDescent="0.25">
      <c r="A6607" s="2">
        <v>27.537426910000001</v>
      </c>
      <c r="B6607" s="2">
        <v>-0.13400000000000001</v>
      </c>
    </row>
    <row r="6608" spans="1:2" x14ac:dyDescent="0.25">
      <c r="A6608" s="2">
        <v>27.541596089999999</v>
      </c>
      <c r="B6608" s="2">
        <v>-0.133833333</v>
      </c>
    </row>
    <row r="6609" spans="1:2" x14ac:dyDescent="0.25">
      <c r="A6609" s="2">
        <v>27.54576527</v>
      </c>
      <c r="B6609" s="2">
        <v>-0.133833333</v>
      </c>
    </row>
    <row r="6610" spans="1:2" x14ac:dyDescent="0.25">
      <c r="A6610" s="2">
        <v>27.549934449999999</v>
      </c>
      <c r="B6610" s="2">
        <v>-0.133833333</v>
      </c>
    </row>
    <row r="6611" spans="1:2" x14ac:dyDescent="0.25">
      <c r="A6611" s="2">
        <v>27.55410363</v>
      </c>
      <c r="B6611" s="2">
        <v>-0.13366666699999999</v>
      </c>
    </row>
    <row r="6612" spans="1:2" x14ac:dyDescent="0.25">
      <c r="A6612" s="2">
        <v>27.558272809999998</v>
      </c>
      <c r="B6612" s="2">
        <v>-0.13366666699999999</v>
      </c>
    </row>
    <row r="6613" spans="1:2" x14ac:dyDescent="0.25">
      <c r="A6613" s="2">
        <v>27.562441979999999</v>
      </c>
      <c r="B6613" s="2">
        <v>-0.13366666699999999</v>
      </c>
    </row>
    <row r="6614" spans="1:2" x14ac:dyDescent="0.25">
      <c r="A6614" s="2">
        <v>27.566611160000001</v>
      </c>
      <c r="B6614" s="2">
        <v>-0.13366666699999999</v>
      </c>
    </row>
    <row r="6615" spans="1:2" x14ac:dyDescent="0.25">
      <c r="A6615" s="2">
        <v>27.570780339999999</v>
      </c>
      <c r="B6615" s="2">
        <v>-0.13350000000000001</v>
      </c>
    </row>
    <row r="6616" spans="1:2" x14ac:dyDescent="0.25">
      <c r="A6616" s="2">
        <v>27.574949520000001</v>
      </c>
      <c r="B6616" s="2">
        <v>-0.13350000000000001</v>
      </c>
    </row>
    <row r="6617" spans="1:2" x14ac:dyDescent="0.25">
      <c r="A6617" s="2">
        <v>27.579118699999999</v>
      </c>
      <c r="B6617" s="2">
        <v>-0.13350000000000001</v>
      </c>
    </row>
    <row r="6618" spans="1:2" x14ac:dyDescent="0.25">
      <c r="A6618" s="2">
        <v>27.58328788</v>
      </c>
      <c r="B6618" s="2">
        <v>-0.133333333</v>
      </c>
    </row>
    <row r="6619" spans="1:2" x14ac:dyDescent="0.25">
      <c r="A6619" s="2">
        <v>27.587457059999998</v>
      </c>
      <c r="B6619" s="2">
        <v>-0.133333333</v>
      </c>
    </row>
    <row r="6620" spans="1:2" x14ac:dyDescent="0.25">
      <c r="A6620" s="2">
        <v>27.59162624</v>
      </c>
      <c r="B6620" s="2">
        <v>-0.133333333</v>
      </c>
    </row>
    <row r="6621" spans="1:2" x14ac:dyDescent="0.25">
      <c r="A6621" s="2">
        <v>27.595795420000002</v>
      </c>
      <c r="B6621" s="2">
        <v>-0.133333333</v>
      </c>
    </row>
    <row r="6622" spans="1:2" x14ac:dyDescent="0.25">
      <c r="A6622" s="2">
        <v>27.5999646</v>
      </c>
      <c r="B6622" s="2">
        <v>-0.13316666699999999</v>
      </c>
    </row>
    <row r="6623" spans="1:2" x14ac:dyDescent="0.25">
      <c r="A6623" s="2">
        <v>27.604133770000001</v>
      </c>
      <c r="B6623" s="2">
        <v>-0.13300000000000001</v>
      </c>
    </row>
    <row r="6624" spans="1:2" x14ac:dyDescent="0.25">
      <c r="A6624" s="2">
        <v>27.608302949999999</v>
      </c>
      <c r="B6624" s="2">
        <v>-0.13300000000000001</v>
      </c>
    </row>
    <row r="6625" spans="1:2" x14ac:dyDescent="0.25">
      <c r="A6625" s="2">
        <v>27.61247213</v>
      </c>
      <c r="B6625" s="2">
        <v>-0.132833333</v>
      </c>
    </row>
    <row r="6626" spans="1:2" x14ac:dyDescent="0.25">
      <c r="A6626" s="2">
        <v>27.616641309999999</v>
      </c>
      <c r="B6626" s="2">
        <v>-0.13266666699999999</v>
      </c>
    </row>
    <row r="6627" spans="1:2" x14ac:dyDescent="0.25">
      <c r="A6627" s="2">
        <v>27.62081049</v>
      </c>
      <c r="B6627" s="2">
        <v>-0.13250000000000001</v>
      </c>
    </row>
    <row r="6628" spans="1:2" x14ac:dyDescent="0.25">
      <c r="A6628" s="2">
        <v>27.624979669999998</v>
      </c>
      <c r="B6628" s="2">
        <v>-0.132333333</v>
      </c>
    </row>
    <row r="6629" spans="1:2" x14ac:dyDescent="0.25">
      <c r="A6629" s="2">
        <v>27.62914885</v>
      </c>
      <c r="B6629" s="2">
        <v>-0.13216666699999999</v>
      </c>
    </row>
    <row r="6630" spans="1:2" x14ac:dyDescent="0.25">
      <c r="A6630" s="2">
        <v>27.633318030000002</v>
      </c>
      <c r="B6630" s="2">
        <v>-0.13200000000000001</v>
      </c>
    </row>
    <row r="6631" spans="1:2" x14ac:dyDescent="0.25">
      <c r="A6631" s="2">
        <v>27.63748721</v>
      </c>
      <c r="B6631" s="2">
        <v>-0.13200000000000001</v>
      </c>
    </row>
    <row r="6632" spans="1:2" x14ac:dyDescent="0.25">
      <c r="A6632" s="2">
        <v>27.641656380000001</v>
      </c>
      <c r="B6632" s="2">
        <v>-0.13200000000000001</v>
      </c>
    </row>
    <row r="6633" spans="1:2" x14ac:dyDescent="0.25">
      <c r="A6633" s="2">
        <v>27.645825559999999</v>
      </c>
      <c r="B6633" s="2">
        <v>-0.13200000000000001</v>
      </c>
    </row>
    <row r="6634" spans="1:2" x14ac:dyDescent="0.25">
      <c r="A6634" s="2">
        <v>27.64999474</v>
      </c>
      <c r="B6634" s="2">
        <v>-0.13200000000000001</v>
      </c>
    </row>
    <row r="6635" spans="1:2" x14ac:dyDescent="0.25">
      <c r="A6635" s="2">
        <v>27.654163919999998</v>
      </c>
      <c r="B6635" s="2">
        <v>-0.131833333</v>
      </c>
    </row>
    <row r="6636" spans="1:2" x14ac:dyDescent="0.25">
      <c r="A6636" s="2">
        <v>27.6583331</v>
      </c>
      <c r="B6636" s="2">
        <v>-0.131833333</v>
      </c>
    </row>
    <row r="6637" spans="1:2" x14ac:dyDescent="0.25">
      <c r="A6637" s="2">
        <v>27.662502280000002</v>
      </c>
      <c r="B6637" s="2">
        <v>-0.13200000000000001</v>
      </c>
    </row>
    <row r="6638" spans="1:2" x14ac:dyDescent="0.25">
      <c r="A6638" s="2">
        <v>27.66667146</v>
      </c>
      <c r="B6638" s="2">
        <v>-0.13200000000000001</v>
      </c>
    </row>
    <row r="6639" spans="1:2" x14ac:dyDescent="0.25">
      <c r="A6639" s="2">
        <v>27.670840640000002</v>
      </c>
      <c r="B6639" s="2">
        <v>-0.13216666699999999</v>
      </c>
    </row>
    <row r="6640" spans="1:2" x14ac:dyDescent="0.25">
      <c r="A6640" s="2">
        <v>27.67500982</v>
      </c>
      <c r="B6640" s="2">
        <v>-0.13216666699999999</v>
      </c>
    </row>
    <row r="6641" spans="1:2" x14ac:dyDescent="0.25">
      <c r="A6641" s="2">
        <v>27.67917899</v>
      </c>
      <c r="B6641" s="2">
        <v>-0.132333333</v>
      </c>
    </row>
    <row r="6642" spans="1:2" x14ac:dyDescent="0.25">
      <c r="A6642" s="2">
        <v>27.683348169999999</v>
      </c>
      <c r="B6642" s="2">
        <v>-0.13250000000000001</v>
      </c>
    </row>
    <row r="6643" spans="1:2" x14ac:dyDescent="0.25">
      <c r="A6643" s="2">
        <v>27.68751735</v>
      </c>
      <c r="B6643" s="2">
        <v>-0.13250000000000001</v>
      </c>
    </row>
    <row r="6644" spans="1:2" x14ac:dyDescent="0.25">
      <c r="A6644" s="2">
        <v>27.691686529999998</v>
      </c>
      <c r="B6644" s="2">
        <v>-0.13250000000000001</v>
      </c>
    </row>
    <row r="6645" spans="1:2" x14ac:dyDescent="0.25">
      <c r="A6645" s="2">
        <v>27.69585571</v>
      </c>
      <c r="B6645" s="2">
        <v>-0.13250000000000001</v>
      </c>
    </row>
    <row r="6646" spans="1:2" x14ac:dyDescent="0.25">
      <c r="A6646" s="2">
        <v>27.700024890000002</v>
      </c>
      <c r="B6646" s="2">
        <v>-0.13250000000000001</v>
      </c>
    </row>
    <row r="6647" spans="1:2" x14ac:dyDescent="0.25">
      <c r="A6647" s="2">
        <v>27.70419407</v>
      </c>
      <c r="B6647" s="2">
        <v>-0.13250000000000001</v>
      </c>
    </row>
    <row r="6648" spans="1:2" x14ac:dyDescent="0.25">
      <c r="A6648" s="2">
        <v>27.708363250000001</v>
      </c>
      <c r="B6648" s="2">
        <v>-0.13250000000000001</v>
      </c>
    </row>
    <row r="6649" spans="1:2" x14ac:dyDescent="0.25">
      <c r="A6649" s="2">
        <v>27.71253243</v>
      </c>
      <c r="B6649" s="2">
        <v>-0.132333333</v>
      </c>
    </row>
    <row r="6650" spans="1:2" x14ac:dyDescent="0.25">
      <c r="A6650" s="2">
        <v>27.716701610000001</v>
      </c>
      <c r="B6650" s="2">
        <v>-0.13216666699999999</v>
      </c>
    </row>
    <row r="6651" spans="1:2" x14ac:dyDescent="0.25">
      <c r="A6651" s="2">
        <v>27.720870779999998</v>
      </c>
      <c r="B6651" s="2">
        <v>-0.13216666699999999</v>
      </c>
    </row>
    <row r="6652" spans="1:2" x14ac:dyDescent="0.25">
      <c r="A6652" s="2">
        <v>27.72503996</v>
      </c>
      <c r="B6652" s="2">
        <v>-0.13200000000000001</v>
      </c>
    </row>
    <row r="6653" spans="1:2" x14ac:dyDescent="0.25">
      <c r="A6653" s="2">
        <v>27.729209139999998</v>
      </c>
      <c r="B6653" s="2">
        <v>-0.131833333</v>
      </c>
    </row>
    <row r="6654" spans="1:2" x14ac:dyDescent="0.25">
      <c r="A6654" s="2">
        <v>27.73337832</v>
      </c>
      <c r="B6654" s="2">
        <v>-0.131833333</v>
      </c>
    </row>
    <row r="6655" spans="1:2" x14ac:dyDescent="0.25">
      <c r="A6655" s="2">
        <v>27.737547500000002</v>
      </c>
      <c r="B6655" s="2">
        <v>-0.131833333</v>
      </c>
    </row>
    <row r="6656" spans="1:2" x14ac:dyDescent="0.25">
      <c r="A6656" s="2">
        <v>27.74171668</v>
      </c>
      <c r="B6656" s="2">
        <v>-0.131833333</v>
      </c>
    </row>
    <row r="6657" spans="1:2" x14ac:dyDescent="0.25">
      <c r="A6657" s="2">
        <v>27.745885860000001</v>
      </c>
      <c r="B6657" s="2">
        <v>-0.13166666699999999</v>
      </c>
    </row>
    <row r="6658" spans="1:2" x14ac:dyDescent="0.25">
      <c r="A6658" s="2">
        <v>27.750055039999999</v>
      </c>
      <c r="B6658" s="2">
        <v>-0.13150000000000001</v>
      </c>
    </row>
    <row r="6659" spans="1:2" x14ac:dyDescent="0.25">
      <c r="A6659" s="2">
        <v>27.754224220000001</v>
      </c>
      <c r="B6659" s="2">
        <v>-0.131333333</v>
      </c>
    </row>
    <row r="6660" spans="1:2" x14ac:dyDescent="0.25">
      <c r="A6660" s="2">
        <v>27.758393389999998</v>
      </c>
      <c r="B6660" s="2">
        <v>-0.13116666699999999</v>
      </c>
    </row>
    <row r="6661" spans="1:2" x14ac:dyDescent="0.25">
      <c r="A6661" s="2">
        <v>27.76256257</v>
      </c>
      <c r="B6661" s="2">
        <v>-0.13116666699999999</v>
      </c>
    </row>
    <row r="6662" spans="1:2" x14ac:dyDescent="0.25">
      <c r="A6662" s="2">
        <v>27.766731750000002</v>
      </c>
      <c r="B6662" s="2">
        <v>-0.13116666699999999</v>
      </c>
    </row>
    <row r="6663" spans="1:2" x14ac:dyDescent="0.25">
      <c r="A6663" s="2">
        <v>27.77090093</v>
      </c>
      <c r="B6663" s="2">
        <v>-0.13116666699999999</v>
      </c>
    </row>
    <row r="6664" spans="1:2" x14ac:dyDescent="0.25">
      <c r="A6664" s="2">
        <v>27.775070110000001</v>
      </c>
      <c r="B6664" s="2">
        <v>-0.13116666699999999</v>
      </c>
    </row>
    <row r="6665" spans="1:2" x14ac:dyDescent="0.25">
      <c r="A6665" s="2">
        <v>27.77923929</v>
      </c>
      <c r="B6665" s="2">
        <v>-0.131333333</v>
      </c>
    </row>
    <row r="6666" spans="1:2" x14ac:dyDescent="0.25">
      <c r="A6666" s="2">
        <v>27.783408470000001</v>
      </c>
      <c r="B6666" s="2">
        <v>-0.131333333</v>
      </c>
    </row>
    <row r="6667" spans="1:2" x14ac:dyDescent="0.25">
      <c r="A6667" s="2">
        <v>27.787577649999999</v>
      </c>
      <c r="B6667" s="2">
        <v>-0.13150000000000001</v>
      </c>
    </row>
    <row r="6668" spans="1:2" x14ac:dyDescent="0.25">
      <c r="A6668" s="2">
        <v>27.791746830000001</v>
      </c>
      <c r="B6668" s="2">
        <v>-0.13166666699999999</v>
      </c>
    </row>
    <row r="6669" spans="1:2" x14ac:dyDescent="0.25">
      <c r="A6669" s="2">
        <v>27.795916009999999</v>
      </c>
      <c r="B6669" s="2">
        <v>-0.131833333</v>
      </c>
    </row>
    <row r="6670" spans="1:2" x14ac:dyDescent="0.25">
      <c r="A6670" s="2">
        <v>27.80008518</v>
      </c>
      <c r="B6670" s="2">
        <v>-0.13200000000000001</v>
      </c>
    </row>
    <row r="6671" spans="1:2" x14ac:dyDescent="0.25">
      <c r="A6671" s="2">
        <v>27.804254360000002</v>
      </c>
      <c r="B6671" s="2">
        <v>-0.13200000000000001</v>
      </c>
    </row>
    <row r="6672" spans="1:2" x14ac:dyDescent="0.25">
      <c r="A6672" s="2">
        <v>27.80842354</v>
      </c>
      <c r="B6672" s="2">
        <v>-0.13200000000000001</v>
      </c>
    </row>
    <row r="6673" spans="1:2" x14ac:dyDescent="0.25">
      <c r="A6673" s="2">
        <v>27.812592720000001</v>
      </c>
      <c r="B6673" s="2">
        <v>-0.13200000000000001</v>
      </c>
    </row>
    <row r="6674" spans="1:2" x14ac:dyDescent="0.25">
      <c r="A6674" s="2">
        <v>27.816761899999999</v>
      </c>
      <c r="B6674" s="2">
        <v>-0.13200000000000001</v>
      </c>
    </row>
    <row r="6675" spans="1:2" x14ac:dyDescent="0.25">
      <c r="A6675" s="2">
        <v>27.820931080000001</v>
      </c>
      <c r="B6675" s="2">
        <v>-0.131833333</v>
      </c>
    </row>
    <row r="6676" spans="1:2" x14ac:dyDescent="0.25">
      <c r="A6676" s="2">
        <v>27.825100259999999</v>
      </c>
      <c r="B6676" s="2">
        <v>-0.13166666699999999</v>
      </c>
    </row>
    <row r="6677" spans="1:2" x14ac:dyDescent="0.25">
      <c r="A6677" s="2">
        <v>27.829269440000001</v>
      </c>
      <c r="B6677" s="2">
        <v>-0.13150000000000001</v>
      </c>
    </row>
    <row r="6678" spans="1:2" x14ac:dyDescent="0.25">
      <c r="A6678" s="2">
        <v>27.833438619999999</v>
      </c>
      <c r="B6678" s="2">
        <v>-0.131333333</v>
      </c>
    </row>
    <row r="6679" spans="1:2" x14ac:dyDescent="0.25">
      <c r="A6679" s="2">
        <v>27.83760779</v>
      </c>
      <c r="B6679" s="2">
        <v>-0.13116666699999999</v>
      </c>
    </row>
    <row r="6680" spans="1:2" x14ac:dyDescent="0.25">
      <c r="A6680" s="2">
        <v>27.841776970000002</v>
      </c>
      <c r="B6680" s="2">
        <v>-0.13100000000000001</v>
      </c>
    </row>
    <row r="6681" spans="1:2" x14ac:dyDescent="0.25">
      <c r="A6681" s="2">
        <v>27.84594615</v>
      </c>
      <c r="B6681" s="2">
        <v>-0.130833333</v>
      </c>
    </row>
    <row r="6682" spans="1:2" x14ac:dyDescent="0.25">
      <c r="A6682" s="2">
        <v>27.850115330000001</v>
      </c>
      <c r="B6682" s="2">
        <v>-0.13066666699999999</v>
      </c>
    </row>
    <row r="6683" spans="1:2" x14ac:dyDescent="0.25">
      <c r="A6683" s="2">
        <v>27.854284509999999</v>
      </c>
      <c r="B6683" s="2">
        <v>-0.13066666699999999</v>
      </c>
    </row>
    <row r="6684" spans="1:2" x14ac:dyDescent="0.25">
      <c r="A6684" s="2">
        <v>27.858453690000001</v>
      </c>
      <c r="B6684" s="2">
        <v>-0.1305</v>
      </c>
    </row>
    <row r="6685" spans="1:2" x14ac:dyDescent="0.25">
      <c r="A6685" s="2">
        <v>27.862622869999999</v>
      </c>
      <c r="B6685" s="2">
        <v>-0.1305</v>
      </c>
    </row>
    <row r="6686" spans="1:2" x14ac:dyDescent="0.25">
      <c r="A6686" s="2">
        <v>27.866792050000001</v>
      </c>
      <c r="B6686" s="2">
        <v>-0.1305</v>
      </c>
    </row>
    <row r="6687" spans="1:2" x14ac:dyDescent="0.25">
      <c r="A6687" s="2">
        <v>27.870961229999999</v>
      </c>
      <c r="B6687" s="2">
        <v>-0.1305</v>
      </c>
    </row>
    <row r="6688" spans="1:2" x14ac:dyDescent="0.25">
      <c r="A6688" s="2">
        <v>27.875130410000001</v>
      </c>
      <c r="B6688" s="2">
        <v>-0.13066666699999999</v>
      </c>
    </row>
    <row r="6689" spans="1:2" x14ac:dyDescent="0.25">
      <c r="A6689" s="2">
        <v>27.879299580000001</v>
      </c>
      <c r="B6689" s="2">
        <v>-0.130833333</v>
      </c>
    </row>
    <row r="6690" spans="1:2" x14ac:dyDescent="0.25">
      <c r="A6690" s="2">
        <v>27.88346876</v>
      </c>
      <c r="B6690" s="2">
        <v>-0.130833333</v>
      </c>
    </row>
    <row r="6691" spans="1:2" x14ac:dyDescent="0.25">
      <c r="A6691" s="2">
        <v>27.887637940000001</v>
      </c>
      <c r="B6691" s="2">
        <v>-0.13100000000000001</v>
      </c>
    </row>
    <row r="6692" spans="1:2" x14ac:dyDescent="0.25">
      <c r="A6692" s="2">
        <v>27.891807119999999</v>
      </c>
      <c r="B6692" s="2">
        <v>-0.13100000000000001</v>
      </c>
    </row>
    <row r="6693" spans="1:2" x14ac:dyDescent="0.25">
      <c r="A6693" s="2">
        <v>27.895976300000001</v>
      </c>
      <c r="B6693" s="2">
        <v>-0.13100000000000001</v>
      </c>
    </row>
    <row r="6694" spans="1:2" x14ac:dyDescent="0.25">
      <c r="A6694" s="2">
        <v>27.900145479999999</v>
      </c>
      <c r="B6694" s="2">
        <v>-0.130833333</v>
      </c>
    </row>
    <row r="6695" spans="1:2" x14ac:dyDescent="0.25">
      <c r="A6695" s="2">
        <v>27.904314660000001</v>
      </c>
      <c r="B6695" s="2">
        <v>-0.130833333</v>
      </c>
    </row>
    <row r="6696" spans="1:2" x14ac:dyDescent="0.25">
      <c r="A6696" s="2">
        <v>27.908483839999999</v>
      </c>
      <c r="B6696" s="2">
        <v>-0.13066666699999999</v>
      </c>
    </row>
    <row r="6697" spans="1:2" x14ac:dyDescent="0.25">
      <c r="A6697" s="2">
        <v>27.91265302</v>
      </c>
      <c r="B6697" s="2">
        <v>-0.13066666699999999</v>
      </c>
    </row>
    <row r="6698" spans="1:2" x14ac:dyDescent="0.25">
      <c r="A6698" s="2">
        <v>27.916822190000001</v>
      </c>
      <c r="B6698" s="2">
        <v>-0.130333333</v>
      </c>
    </row>
    <row r="6699" spans="1:2" x14ac:dyDescent="0.25">
      <c r="A6699" s="2">
        <v>27.920991369999999</v>
      </c>
      <c r="B6699" s="2">
        <v>-0.13016666700000001</v>
      </c>
    </row>
    <row r="6700" spans="1:2" x14ac:dyDescent="0.25">
      <c r="A6700" s="2">
        <v>27.925160550000001</v>
      </c>
      <c r="B6700" s="2">
        <v>-0.13</v>
      </c>
    </row>
    <row r="6701" spans="1:2" x14ac:dyDescent="0.25">
      <c r="A6701" s="2">
        <v>27.929329729999999</v>
      </c>
      <c r="B6701" s="2">
        <v>-0.12966666700000001</v>
      </c>
    </row>
    <row r="6702" spans="1:2" x14ac:dyDescent="0.25">
      <c r="A6702" s="2">
        <v>27.933498910000001</v>
      </c>
      <c r="B6702" s="2">
        <v>-0.12933333299999999</v>
      </c>
    </row>
    <row r="6703" spans="1:2" x14ac:dyDescent="0.25">
      <c r="A6703" s="2">
        <v>27.937668089999999</v>
      </c>
      <c r="B6703" s="2">
        <v>-0.12916666700000001</v>
      </c>
    </row>
    <row r="6704" spans="1:2" x14ac:dyDescent="0.25">
      <c r="A6704" s="2">
        <v>27.941837270000001</v>
      </c>
      <c r="B6704" s="2">
        <v>-0.12883333299999999</v>
      </c>
    </row>
    <row r="6705" spans="1:2" x14ac:dyDescent="0.25">
      <c r="A6705" s="2">
        <v>27.946006449999999</v>
      </c>
      <c r="B6705" s="2">
        <v>-0.1285</v>
      </c>
    </row>
    <row r="6706" spans="1:2" x14ac:dyDescent="0.25">
      <c r="A6706" s="2">
        <v>27.95017563</v>
      </c>
      <c r="B6706" s="2">
        <v>-0.12816666700000001</v>
      </c>
    </row>
    <row r="6707" spans="1:2" x14ac:dyDescent="0.25">
      <c r="A6707" s="2">
        <v>27.954344809999998</v>
      </c>
      <c r="B6707" s="2">
        <v>-0.128</v>
      </c>
    </row>
    <row r="6708" spans="1:2" x14ac:dyDescent="0.25">
      <c r="A6708" s="2">
        <v>27.958513979999999</v>
      </c>
      <c r="B6708" s="2">
        <v>-0.12766666700000001</v>
      </c>
    </row>
    <row r="6709" spans="1:2" x14ac:dyDescent="0.25">
      <c r="A6709" s="2">
        <v>27.962683160000001</v>
      </c>
      <c r="B6709" s="2">
        <v>-0.1275</v>
      </c>
    </row>
    <row r="6710" spans="1:2" x14ac:dyDescent="0.25">
      <c r="A6710" s="2">
        <v>27.966852339999999</v>
      </c>
      <c r="B6710" s="2">
        <v>-0.12733333299999999</v>
      </c>
    </row>
    <row r="6711" spans="1:2" x14ac:dyDescent="0.25">
      <c r="A6711" s="2">
        <v>27.971021520000001</v>
      </c>
      <c r="B6711" s="2">
        <v>-0.12733333299999999</v>
      </c>
    </row>
    <row r="6712" spans="1:2" x14ac:dyDescent="0.25">
      <c r="A6712" s="2">
        <v>27.975190699999999</v>
      </c>
      <c r="B6712" s="2">
        <v>-0.12716666700000001</v>
      </c>
    </row>
    <row r="6713" spans="1:2" x14ac:dyDescent="0.25">
      <c r="A6713" s="2">
        <v>27.979359880000001</v>
      </c>
      <c r="B6713" s="2">
        <v>-0.12733333299999999</v>
      </c>
    </row>
    <row r="6714" spans="1:2" x14ac:dyDescent="0.25">
      <c r="A6714" s="2">
        <v>27.983529059999999</v>
      </c>
      <c r="B6714" s="2">
        <v>-0.12716666700000001</v>
      </c>
    </row>
    <row r="6715" spans="1:2" x14ac:dyDescent="0.25">
      <c r="A6715" s="2">
        <v>27.98769824</v>
      </c>
      <c r="B6715" s="2">
        <v>-0.12716666700000001</v>
      </c>
    </row>
    <row r="6716" spans="1:2" x14ac:dyDescent="0.25">
      <c r="A6716" s="2">
        <v>27.991867419999998</v>
      </c>
      <c r="B6716" s="2">
        <v>-0.12716666700000001</v>
      </c>
    </row>
    <row r="6717" spans="1:2" x14ac:dyDescent="0.25">
      <c r="A6717" s="2">
        <v>27.996036589999999</v>
      </c>
      <c r="B6717" s="2">
        <v>-0.12716666700000001</v>
      </c>
    </row>
    <row r="6718" spans="1:2" x14ac:dyDescent="0.25">
      <c r="A6718" s="2">
        <v>28.000205770000001</v>
      </c>
      <c r="B6718" s="2">
        <v>-0.12716666700000001</v>
      </c>
    </row>
    <row r="6719" spans="1:2" x14ac:dyDescent="0.25">
      <c r="A6719" s="2">
        <v>28.004374949999999</v>
      </c>
      <c r="B6719" s="2">
        <v>-0.12716666700000001</v>
      </c>
    </row>
    <row r="6720" spans="1:2" x14ac:dyDescent="0.25">
      <c r="A6720" s="2">
        <v>28.008544130000001</v>
      </c>
      <c r="B6720" s="2">
        <v>-0.127</v>
      </c>
    </row>
    <row r="6721" spans="1:2" x14ac:dyDescent="0.25">
      <c r="A6721" s="2">
        <v>28.012713309999999</v>
      </c>
      <c r="B6721" s="2">
        <v>-0.127</v>
      </c>
    </row>
    <row r="6722" spans="1:2" x14ac:dyDescent="0.25">
      <c r="A6722" s="2">
        <v>28.01688249</v>
      </c>
      <c r="B6722" s="2">
        <v>-0.127</v>
      </c>
    </row>
    <row r="6723" spans="1:2" x14ac:dyDescent="0.25">
      <c r="A6723" s="2">
        <v>28.021051669999999</v>
      </c>
      <c r="B6723" s="2">
        <v>-0.127</v>
      </c>
    </row>
    <row r="6724" spans="1:2" x14ac:dyDescent="0.25">
      <c r="A6724" s="2">
        <v>28.02522085</v>
      </c>
      <c r="B6724" s="2">
        <v>-0.127</v>
      </c>
    </row>
    <row r="6725" spans="1:2" x14ac:dyDescent="0.25">
      <c r="A6725" s="2">
        <v>28.029390029999998</v>
      </c>
      <c r="B6725" s="2">
        <v>-0.12683333299999999</v>
      </c>
    </row>
    <row r="6726" spans="1:2" x14ac:dyDescent="0.25">
      <c r="A6726" s="2">
        <v>28.03355921</v>
      </c>
      <c r="B6726" s="2">
        <v>-0.12683333299999999</v>
      </c>
    </row>
    <row r="6727" spans="1:2" x14ac:dyDescent="0.25">
      <c r="A6727" s="2">
        <v>28.037728380000001</v>
      </c>
      <c r="B6727" s="2">
        <v>-0.1265</v>
      </c>
    </row>
    <row r="6728" spans="1:2" x14ac:dyDescent="0.25">
      <c r="A6728" s="2">
        <v>28.041897559999999</v>
      </c>
      <c r="B6728" s="2">
        <v>-0.12633333299999999</v>
      </c>
    </row>
    <row r="6729" spans="1:2" x14ac:dyDescent="0.25">
      <c r="A6729" s="2">
        <v>28.046066740000001</v>
      </c>
      <c r="B6729" s="2">
        <v>-0.12616666700000001</v>
      </c>
    </row>
    <row r="6730" spans="1:2" x14ac:dyDescent="0.25">
      <c r="A6730" s="2">
        <v>28.050235919999999</v>
      </c>
      <c r="B6730" s="2">
        <v>-0.12583333299999999</v>
      </c>
    </row>
    <row r="6731" spans="1:2" x14ac:dyDescent="0.25">
      <c r="A6731" s="2">
        <v>28.0544051</v>
      </c>
      <c r="B6731" s="2">
        <v>-0.12566666700000001</v>
      </c>
    </row>
    <row r="6732" spans="1:2" x14ac:dyDescent="0.25">
      <c r="A6732" s="2">
        <v>28.058574279999998</v>
      </c>
      <c r="B6732" s="2">
        <v>-0.1255</v>
      </c>
    </row>
    <row r="6733" spans="1:2" x14ac:dyDescent="0.25">
      <c r="A6733" s="2">
        <v>28.06274346</v>
      </c>
      <c r="B6733" s="2">
        <v>-0.12516666700000001</v>
      </c>
    </row>
    <row r="6734" spans="1:2" x14ac:dyDescent="0.25">
      <c r="A6734" s="2">
        <v>28.066912640000002</v>
      </c>
      <c r="B6734" s="2">
        <v>-0.12516666700000001</v>
      </c>
    </row>
    <row r="6735" spans="1:2" x14ac:dyDescent="0.25">
      <c r="A6735" s="2">
        <v>28.07108182</v>
      </c>
      <c r="B6735" s="2">
        <v>-0.125</v>
      </c>
    </row>
    <row r="6736" spans="1:2" x14ac:dyDescent="0.25">
      <c r="A6736" s="2">
        <v>28.075250990000001</v>
      </c>
      <c r="B6736" s="2">
        <v>-0.125</v>
      </c>
    </row>
    <row r="6737" spans="1:2" x14ac:dyDescent="0.25">
      <c r="A6737" s="2">
        <v>28.079420169999999</v>
      </c>
      <c r="B6737" s="2">
        <v>-0.125</v>
      </c>
    </row>
    <row r="6738" spans="1:2" x14ac:dyDescent="0.25">
      <c r="A6738" s="2">
        <v>28.08358935</v>
      </c>
      <c r="B6738" s="2">
        <v>-0.124833333</v>
      </c>
    </row>
    <row r="6739" spans="1:2" x14ac:dyDescent="0.25">
      <c r="A6739" s="2">
        <v>28.087758529999999</v>
      </c>
      <c r="B6739" s="2">
        <v>-0.124833333</v>
      </c>
    </row>
    <row r="6740" spans="1:2" x14ac:dyDescent="0.25">
      <c r="A6740" s="2">
        <v>28.09192771</v>
      </c>
      <c r="B6740" s="2">
        <v>-0.124833333</v>
      </c>
    </row>
    <row r="6741" spans="1:2" x14ac:dyDescent="0.25">
      <c r="A6741" s="2">
        <v>28.096096889999998</v>
      </c>
      <c r="B6741" s="2">
        <v>-0.12466666699999999</v>
      </c>
    </row>
    <row r="6742" spans="1:2" x14ac:dyDescent="0.25">
      <c r="A6742" s="2">
        <v>28.10026607</v>
      </c>
      <c r="B6742" s="2">
        <v>-0.12466666699999999</v>
      </c>
    </row>
    <row r="6743" spans="1:2" x14ac:dyDescent="0.25">
      <c r="A6743" s="2">
        <v>28.104435250000002</v>
      </c>
      <c r="B6743" s="2">
        <v>-0.12466666699999999</v>
      </c>
    </row>
    <row r="6744" spans="1:2" x14ac:dyDescent="0.25">
      <c r="A6744" s="2">
        <v>28.10860443</v>
      </c>
      <c r="B6744" s="2">
        <v>-0.12466666699999999</v>
      </c>
    </row>
    <row r="6745" spans="1:2" x14ac:dyDescent="0.25">
      <c r="A6745" s="2">
        <v>28.112773600000001</v>
      </c>
      <c r="B6745" s="2">
        <v>-0.12466666699999999</v>
      </c>
    </row>
    <row r="6746" spans="1:2" x14ac:dyDescent="0.25">
      <c r="A6746" s="2">
        <v>28.116942779999999</v>
      </c>
      <c r="B6746" s="2">
        <v>-0.12466666699999999</v>
      </c>
    </row>
    <row r="6747" spans="1:2" x14ac:dyDescent="0.25">
      <c r="A6747" s="2">
        <v>28.12111196</v>
      </c>
      <c r="B6747" s="2">
        <v>-0.1245</v>
      </c>
    </row>
    <row r="6748" spans="1:2" x14ac:dyDescent="0.25">
      <c r="A6748" s="2">
        <v>28.125281139999998</v>
      </c>
      <c r="B6748" s="2">
        <v>-0.1245</v>
      </c>
    </row>
    <row r="6749" spans="1:2" x14ac:dyDescent="0.25">
      <c r="A6749" s="2">
        <v>28.12945032</v>
      </c>
      <c r="B6749" s="2">
        <v>-0.1245</v>
      </c>
    </row>
    <row r="6750" spans="1:2" x14ac:dyDescent="0.25">
      <c r="A6750" s="2">
        <v>28.133619499999998</v>
      </c>
      <c r="B6750" s="2">
        <v>-0.1245</v>
      </c>
    </row>
    <row r="6751" spans="1:2" x14ac:dyDescent="0.25">
      <c r="A6751" s="2">
        <v>28.13778868</v>
      </c>
      <c r="B6751" s="2">
        <v>-0.124333333</v>
      </c>
    </row>
    <row r="6752" spans="1:2" x14ac:dyDescent="0.25">
      <c r="A6752" s="2">
        <v>28.141957860000002</v>
      </c>
      <c r="B6752" s="2">
        <v>-0.124333333</v>
      </c>
    </row>
    <row r="6753" spans="1:2" x14ac:dyDescent="0.25">
      <c r="A6753" s="2">
        <v>28.14612704</v>
      </c>
      <c r="B6753" s="2">
        <v>-0.124333333</v>
      </c>
    </row>
    <row r="6754" spans="1:2" x14ac:dyDescent="0.25">
      <c r="A6754" s="2">
        <v>28.150296220000001</v>
      </c>
      <c r="B6754" s="2">
        <v>-0.12416666699999999</v>
      </c>
    </row>
    <row r="6755" spans="1:2" x14ac:dyDescent="0.25">
      <c r="A6755" s="2">
        <v>28.154465389999999</v>
      </c>
      <c r="B6755" s="2">
        <v>-0.124</v>
      </c>
    </row>
    <row r="6756" spans="1:2" x14ac:dyDescent="0.25">
      <c r="A6756" s="2">
        <v>28.15863457</v>
      </c>
      <c r="B6756" s="2">
        <v>-0.123833333</v>
      </c>
    </row>
    <row r="6757" spans="1:2" x14ac:dyDescent="0.25">
      <c r="A6757" s="2">
        <v>28.162803749999998</v>
      </c>
      <c r="B6757" s="2">
        <v>-0.12366666699999999</v>
      </c>
    </row>
    <row r="6758" spans="1:2" x14ac:dyDescent="0.25">
      <c r="A6758" s="2">
        <v>28.16697293</v>
      </c>
      <c r="B6758" s="2">
        <v>-0.1235</v>
      </c>
    </row>
    <row r="6759" spans="1:2" x14ac:dyDescent="0.25">
      <c r="A6759" s="2">
        <v>28.171142110000002</v>
      </c>
      <c r="B6759" s="2">
        <v>-0.123333333</v>
      </c>
    </row>
    <row r="6760" spans="1:2" x14ac:dyDescent="0.25">
      <c r="A6760" s="2">
        <v>28.17531129</v>
      </c>
      <c r="B6760" s="2">
        <v>-0.12316666699999999</v>
      </c>
    </row>
    <row r="6761" spans="1:2" x14ac:dyDescent="0.25">
      <c r="A6761" s="2">
        <v>28.179480470000001</v>
      </c>
      <c r="B6761" s="2">
        <v>-0.123</v>
      </c>
    </row>
    <row r="6762" spans="1:2" x14ac:dyDescent="0.25">
      <c r="A6762" s="2">
        <v>28.18364965</v>
      </c>
      <c r="B6762" s="2">
        <v>-0.12266666699999999</v>
      </c>
    </row>
    <row r="6763" spans="1:2" x14ac:dyDescent="0.25">
      <c r="A6763" s="2">
        <v>28.187818830000001</v>
      </c>
      <c r="B6763" s="2">
        <v>-0.12266666699999999</v>
      </c>
    </row>
    <row r="6764" spans="1:2" x14ac:dyDescent="0.25">
      <c r="A6764" s="2">
        <v>28.191987999999998</v>
      </c>
      <c r="B6764" s="2">
        <v>-0.1225</v>
      </c>
    </row>
    <row r="6765" spans="1:2" x14ac:dyDescent="0.25">
      <c r="A6765" s="2">
        <v>28.19615718</v>
      </c>
      <c r="B6765" s="2">
        <v>-0.12266666699999999</v>
      </c>
    </row>
    <row r="6766" spans="1:2" x14ac:dyDescent="0.25">
      <c r="A6766" s="2">
        <v>28.200326359999998</v>
      </c>
      <c r="B6766" s="2">
        <v>-0.1225</v>
      </c>
    </row>
    <row r="6767" spans="1:2" x14ac:dyDescent="0.25">
      <c r="A6767" s="2">
        <v>28.20449554</v>
      </c>
      <c r="B6767" s="2">
        <v>-0.12266666699999999</v>
      </c>
    </row>
    <row r="6768" spans="1:2" x14ac:dyDescent="0.25">
      <c r="A6768" s="2">
        <v>28.208664720000002</v>
      </c>
      <c r="B6768" s="2">
        <v>-0.12266666699999999</v>
      </c>
    </row>
    <row r="6769" spans="1:2" x14ac:dyDescent="0.25">
      <c r="A6769" s="2">
        <v>28.2128339</v>
      </c>
      <c r="B6769" s="2">
        <v>-0.12266666699999999</v>
      </c>
    </row>
    <row r="6770" spans="1:2" x14ac:dyDescent="0.25">
      <c r="A6770" s="2">
        <v>28.217003080000001</v>
      </c>
      <c r="B6770" s="2">
        <v>-0.12266666699999999</v>
      </c>
    </row>
    <row r="6771" spans="1:2" x14ac:dyDescent="0.25">
      <c r="A6771" s="2">
        <v>28.221172259999999</v>
      </c>
      <c r="B6771" s="2">
        <v>-0.12266666699999999</v>
      </c>
    </row>
    <row r="6772" spans="1:2" x14ac:dyDescent="0.25">
      <c r="A6772" s="2">
        <v>28.225341440000001</v>
      </c>
      <c r="B6772" s="2">
        <v>-0.12266666699999999</v>
      </c>
    </row>
    <row r="6773" spans="1:2" x14ac:dyDescent="0.25">
      <c r="A6773" s="2">
        <v>28.229510619999999</v>
      </c>
      <c r="B6773" s="2">
        <v>-0.122833333</v>
      </c>
    </row>
    <row r="6774" spans="1:2" x14ac:dyDescent="0.25">
      <c r="A6774" s="2">
        <v>28.23367979</v>
      </c>
      <c r="B6774" s="2">
        <v>-0.122833333</v>
      </c>
    </row>
    <row r="6775" spans="1:2" x14ac:dyDescent="0.25">
      <c r="A6775" s="2">
        <v>28.237848970000002</v>
      </c>
      <c r="B6775" s="2">
        <v>-0.123</v>
      </c>
    </row>
    <row r="6776" spans="1:2" x14ac:dyDescent="0.25">
      <c r="A6776" s="2">
        <v>28.24201815</v>
      </c>
      <c r="B6776" s="2">
        <v>-0.12316666699999999</v>
      </c>
    </row>
    <row r="6777" spans="1:2" x14ac:dyDescent="0.25">
      <c r="A6777" s="2">
        <v>28.246187330000001</v>
      </c>
      <c r="B6777" s="2">
        <v>-0.12316666699999999</v>
      </c>
    </row>
    <row r="6778" spans="1:2" x14ac:dyDescent="0.25">
      <c r="A6778" s="2">
        <v>28.25035651</v>
      </c>
      <c r="B6778" s="2">
        <v>-0.12316666699999999</v>
      </c>
    </row>
    <row r="6779" spans="1:2" x14ac:dyDescent="0.25">
      <c r="A6779" s="2">
        <v>28.254525690000001</v>
      </c>
      <c r="B6779" s="2">
        <v>-0.123</v>
      </c>
    </row>
    <row r="6780" spans="1:2" x14ac:dyDescent="0.25">
      <c r="A6780" s="2">
        <v>28.258694869999999</v>
      </c>
      <c r="B6780" s="2">
        <v>-0.123</v>
      </c>
    </row>
    <row r="6781" spans="1:2" x14ac:dyDescent="0.25">
      <c r="A6781" s="2">
        <v>28.262864050000001</v>
      </c>
      <c r="B6781" s="2">
        <v>-0.122833333</v>
      </c>
    </row>
    <row r="6782" spans="1:2" x14ac:dyDescent="0.25">
      <c r="A6782" s="2">
        <v>28.267033229999999</v>
      </c>
      <c r="B6782" s="2">
        <v>-0.122833333</v>
      </c>
    </row>
    <row r="6783" spans="1:2" x14ac:dyDescent="0.25">
      <c r="A6783" s="2">
        <v>28.2712024</v>
      </c>
      <c r="B6783" s="2">
        <v>-0.12266666699999999</v>
      </c>
    </row>
    <row r="6784" spans="1:2" x14ac:dyDescent="0.25">
      <c r="A6784" s="2">
        <v>28.275371580000002</v>
      </c>
      <c r="B6784" s="2">
        <v>-0.12266666699999999</v>
      </c>
    </row>
    <row r="6785" spans="1:2" x14ac:dyDescent="0.25">
      <c r="A6785" s="2">
        <v>28.27954076</v>
      </c>
      <c r="B6785" s="2">
        <v>-0.1225</v>
      </c>
    </row>
    <row r="6786" spans="1:2" x14ac:dyDescent="0.25">
      <c r="A6786" s="2">
        <v>28.283709940000001</v>
      </c>
      <c r="B6786" s="2">
        <v>-0.122333333</v>
      </c>
    </row>
    <row r="6787" spans="1:2" x14ac:dyDescent="0.25">
      <c r="A6787" s="2">
        <v>28.287879119999999</v>
      </c>
      <c r="B6787" s="2">
        <v>-0.12216666700000001</v>
      </c>
    </row>
    <row r="6788" spans="1:2" x14ac:dyDescent="0.25">
      <c r="A6788" s="2">
        <v>28.292048300000001</v>
      </c>
      <c r="B6788" s="2">
        <v>-0.122</v>
      </c>
    </row>
    <row r="6789" spans="1:2" x14ac:dyDescent="0.25">
      <c r="A6789" s="2">
        <v>28.296217479999999</v>
      </c>
      <c r="B6789" s="2">
        <v>-0.12166666700000001</v>
      </c>
    </row>
    <row r="6790" spans="1:2" x14ac:dyDescent="0.25">
      <c r="A6790" s="2">
        <v>28.300386660000001</v>
      </c>
      <c r="B6790" s="2">
        <v>-0.1215</v>
      </c>
    </row>
    <row r="6791" spans="1:2" x14ac:dyDescent="0.25">
      <c r="A6791" s="2">
        <v>28.304555839999999</v>
      </c>
      <c r="B6791" s="2">
        <v>-0.1215</v>
      </c>
    </row>
    <row r="6792" spans="1:2" x14ac:dyDescent="0.25">
      <c r="A6792" s="2">
        <v>28.308725020000001</v>
      </c>
      <c r="B6792" s="2">
        <v>-0.121333333</v>
      </c>
    </row>
    <row r="6793" spans="1:2" x14ac:dyDescent="0.25">
      <c r="A6793" s="2">
        <v>28.312894190000002</v>
      </c>
      <c r="B6793" s="2">
        <v>-0.121333333</v>
      </c>
    </row>
    <row r="6794" spans="1:2" x14ac:dyDescent="0.25">
      <c r="A6794" s="2">
        <v>28.31706337</v>
      </c>
      <c r="B6794" s="2">
        <v>-0.1215</v>
      </c>
    </row>
    <row r="6795" spans="1:2" x14ac:dyDescent="0.25">
      <c r="A6795" s="2">
        <v>28.321232550000001</v>
      </c>
      <c r="B6795" s="2">
        <v>-0.1215</v>
      </c>
    </row>
    <row r="6796" spans="1:2" x14ac:dyDescent="0.25">
      <c r="A6796" s="2">
        <v>28.325401729999999</v>
      </c>
      <c r="B6796" s="2">
        <v>-0.1215</v>
      </c>
    </row>
    <row r="6797" spans="1:2" x14ac:dyDescent="0.25">
      <c r="A6797" s="2">
        <v>28.329570910000001</v>
      </c>
      <c r="B6797" s="2">
        <v>-0.12166666700000001</v>
      </c>
    </row>
    <row r="6798" spans="1:2" x14ac:dyDescent="0.25">
      <c r="A6798" s="2">
        <v>28.333740089999999</v>
      </c>
      <c r="B6798" s="2">
        <v>-0.12166666700000001</v>
      </c>
    </row>
    <row r="6799" spans="1:2" x14ac:dyDescent="0.25">
      <c r="A6799" s="2">
        <v>28.337909270000001</v>
      </c>
      <c r="B6799" s="2">
        <v>-0.121833333</v>
      </c>
    </row>
    <row r="6800" spans="1:2" x14ac:dyDescent="0.25">
      <c r="A6800" s="2">
        <v>28.342078449999999</v>
      </c>
      <c r="B6800" s="2">
        <v>-0.121833333</v>
      </c>
    </row>
    <row r="6801" spans="1:2" x14ac:dyDescent="0.25">
      <c r="A6801" s="2">
        <v>28.346247630000001</v>
      </c>
      <c r="B6801" s="2">
        <v>-0.122</v>
      </c>
    </row>
    <row r="6802" spans="1:2" x14ac:dyDescent="0.25">
      <c r="A6802" s="2">
        <v>28.350416800000001</v>
      </c>
      <c r="B6802" s="2">
        <v>-0.122</v>
      </c>
    </row>
    <row r="6803" spans="1:2" x14ac:dyDescent="0.25">
      <c r="A6803" s="2">
        <v>28.35458598</v>
      </c>
      <c r="B6803" s="2">
        <v>-0.12216666700000001</v>
      </c>
    </row>
    <row r="6804" spans="1:2" x14ac:dyDescent="0.25">
      <c r="A6804" s="2">
        <v>28.358755160000001</v>
      </c>
      <c r="B6804" s="2">
        <v>-0.122</v>
      </c>
    </row>
    <row r="6805" spans="1:2" x14ac:dyDescent="0.25">
      <c r="A6805" s="2">
        <v>28.362924339999999</v>
      </c>
      <c r="B6805" s="2">
        <v>-0.122</v>
      </c>
    </row>
    <row r="6806" spans="1:2" x14ac:dyDescent="0.25">
      <c r="A6806" s="2">
        <v>28.367093520000001</v>
      </c>
      <c r="B6806" s="2">
        <v>-0.122</v>
      </c>
    </row>
    <row r="6807" spans="1:2" x14ac:dyDescent="0.25">
      <c r="A6807" s="2">
        <v>28.371262699999999</v>
      </c>
      <c r="B6807" s="2">
        <v>-0.121833333</v>
      </c>
    </row>
    <row r="6808" spans="1:2" x14ac:dyDescent="0.25">
      <c r="A6808" s="2">
        <v>28.375431880000001</v>
      </c>
      <c r="B6808" s="2">
        <v>-0.1215</v>
      </c>
    </row>
    <row r="6809" spans="1:2" x14ac:dyDescent="0.25">
      <c r="A6809" s="2">
        <v>28.379601059999999</v>
      </c>
      <c r="B6809" s="2">
        <v>-0.121333333</v>
      </c>
    </row>
    <row r="6810" spans="1:2" x14ac:dyDescent="0.25">
      <c r="A6810" s="2">
        <v>28.38377024</v>
      </c>
      <c r="B6810" s="2">
        <v>-0.12116666700000001</v>
      </c>
    </row>
    <row r="6811" spans="1:2" x14ac:dyDescent="0.25">
      <c r="A6811" s="2">
        <v>28.387939419999999</v>
      </c>
      <c r="B6811" s="2">
        <v>-0.120833333</v>
      </c>
    </row>
    <row r="6812" spans="1:2" x14ac:dyDescent="0.25">
      <c r="A6812" s="2">
        <v>28.392108589999999</v>
      </c>
      <c r="B6812" s="2">
        <v>-0.12066666700000001</v>
      </c>
    </row>
    <row r="6813" spans="1:2" x14ac:dyDescent="0.25">
      <c r="A6813" s="2">
        <v>28.396277770000001</v>
      </c>
      <c r="B6813" s="2">
        <v>-0.1205</v>
      </c>
    </row>
    <row r="6814" spans="1:2" x14ac:dyDescent="0.25">
      <c r="A6814" s="2">
        <v>28.400446949999999</v>
      </c>
      <c r="B6814" s="2">
        <v>-0.1205</v>
      </c>
    </row>
    <row r="6815" spans="1:2" x14ac:dyDescent="0.25">
      <c r="A6815" s="2">
        <v>28.404616130000001</v>
      </c>
      <c r="B6815" s="2">
        <v>-0.120333333</v>
      </c>
    </row>
    <row r="6816" spans="1:2" x14ac:dyDescent="0.25">
      <c r="A6816" s="2">
        <v>28.408785309999999</v>
      </c>
      <c r="B6816" s="2">
        <v>-0.120166667</v>
      </c>
    </row>
    <row r="6817" spans="1:2" x14ac:dyDescent="0.25">
      <c r="A6817" s="2">
        <v>28.412954490000001</v>
      </c>
      <c r="B6817" s="2">
        <v>-0.120166667</v>
      </c>
    </row>
    <row r="6818" spans="1:2" x14ac:dyDescent="0.25">
      <c r="A6818" s="2">
        <v>28.417123669999999</v>
      </c>
      <c r="B6818" s="2">
        <v>-0.120166667</v>
      </c>
    </row>
    <row r="6819" spans="1:2" x14ac:dyDescent="0.25">
      <c r="A6819" s="2">
        <v>28.42129285</v>
      </c>
      <c r="B6819" s="2">
        <v>-0.120166667</v>
      </c>
    </row>
    <row r="6820" spans="1:2" x14ac:dyDescent="0.25">
      <c r="A6820" s="2">
        <v>28.425462029999998</v>
      </c>
      <c r="B6820" s="2">
        <v>-0.120166667</v>
      </c>
    </row>
    <row r="6821" spans="1:2" x14ac:dyDescent="0.25">
      <c r="A6821" s="2">
        <v>28.429631199999999</v>
      </c>
      <c r="B6821" s="2">
        <v>-0.120166667</v>
      </c>
    </row>
    <row r="6822" spans="1:2" x14ac:dyDescent="0.25">
      <c r="A6822" s="2">
        <v>28.433800380000001</v>
      </c>
      <c r="B6822" s="2">
        <v>-0.12</v>
      </c>
    </row>
    <row r="6823" spans="1:2" x14ac:dyDescent="0.25">
      <c r="A6823" s="2">
        <v>28.437969559999999</v>
      </c>
      <c r="B6823" s="2">
        <v>-0.12</v>
      </c>
    </row>
    <row r="6824" spans="1:2" x14ac:dyDescent="0.25">
      <c r="A6824" s="2">
        <v>28.442138740000001</v>
      </c>
      <c r="B6824" s="2">
        <v>-0.12</v>
      </c>
    </row>
    <row r="6825" spans="1:2" x14ac:dyDescent="0.25">
      <c r="A6825" s="2">
        <v>28.446307919999999</v>
      </c>
      <c r="B6825" s="2">
        <v>-0.119833333</v>
      </c>
    </row>
    <row r="6826" spans="1:2" x14ac:dyDescent="0.25">
      <c r="A6826" s="2">
        <v>28.450477100000001</v>
      </c>
      <c r="B6826" s="2">
        <v>-0.119833333</v>
      </c>
    </row>
    <row r="6827" spans="1:2" x14ac:dyDescent="0.25">
      <c r="A6827" s="2">
        <v>28.454646279999999</v>
      </c>
      <c r="B6827" s="2">
        <v>-0.119666667</v>
      </c>
    </row>
    <row r="6828" spans="1:2" x14ac:dyDescent="0.25">
      <c r="A6828" s="2">
        <v>28.45881546</v>
      </c>
      <c r="B6828" s="2">
        <v>-0.1195</v>
      </c>
    </row>
    <row r="6829" spans="1:2" x14ac:dyDescent="0.25">
      <c r="A6829" s="2">
        <v>28.462984639999998</v>
      </c>
      <c r="B6829" s="2">
        <v>-0.1195</v>
      </c>
    </row>
    <row r="6830" spans="1:2" x14ac:dyDescent="0.25">
      <c r="A6830" s="2">
        <v>28.46715382</v>
      </c>
      <c r="B6830" s="2">
        <v>-0.119333333</v>
      </c>
    </row>
    <row r="6831" spans="1:2" x14ac:dyDescent="0.25">
      <c r="A6831" s="2">
        <v>28.471322990000001</v>
      </c>
      <c r="B6831" s="2">
        <v>-0.119333333</v>
      </c>
    </row>
    <row r="6832" spans="1:2" x14ac:dyDescent="0.25">
      <c r="A6832" s="2">
        <v>28.475492169999999</v>
      </c>
      <c r="B6832" s="2">
        <v>-0.119333333</v>
      </c>
    </row>
    <row r="6833" spans="1:2" x14ac:dyDescent="0.25">
      <c r="A6833" s="2">
        <v>28.479661350000001</v>
      </c>
      <c r="B6833" s="2">
        <v>-0.119333333</v>
      </c>
    </row>
    <row r="6834" spans="1:2" x14ac:dyDescent="0.25">
      <c r="A6834" s="2">
        <v>28.483830529999999</v>
      </c>
      <c r="B6834" s="2">
        <v>-0.119166667</v>
      </c>
    </row>
    <row r="6835" spans="1:2" x14ac:dyDescent="0.25">
      <c r="A6835" s="2">
        <v>28.48799971</v>
      </c>
      <c r="B6835" s="2">
        <v>-0.119166667</v>
      </c>
    </row>
    <row r="6836" spans="1:2" x14ac:dyDescent="0.25">
      <c r="A6836" s="2">
        <v>28.492168889999999</v>
      </c>
      <c r="B6836" s="2">
        <v>-0.11899999999999999</v>
      </c>
    </row>
    <row r="6837" spans="1:2" x14ac:dyDescent="0.25">
      <c r="A6837" s="2">
        <v>28.49633807</v>
      </c>
      <c r="B6837" s="2">
        <v>-0.118833333</v>
      </c>
    </row>
    <row r="6838" spans="1:2" x14ac:dyDescent="0.25">
      <c r="A6838" s="2">
        <v>28.500507249999998</v>
      </c>
      <c r="B6838" s="2">
        <v>-0.118666667</v>
      </c>
    </row>
    <row r="6839" spans="1:2" x14ac:dyDescent="0.25">
      <c r="A6839" s="2">
        <v>28.50467643</v>
      </c>
      <c r="B6839" s="2">
        <v>-0.118666667</v>
      </c>
    </row>
    <row r="6840" spans="1:2" x14ac:dyDescent="0.25">
      <c r="A6840" s="2">
        <v>28.508845600000001</v>
      </c>
      <c r="B6840" s="2">
        <v>-0.11849999999999999</v>
      </c>
    </row>
    <row r="6841" spans="1:2" x14ac:dyDescent="0.25">
      <c r="A6841" s="2">
        <v>28.513014779999999</v>
      </c>
      <c r="B6841" s="2">
        <v>-0.118333333</v>
      </c>
    </row>
    <row r="6842" spans="1:2" x14ac:dyDescent="0.25">
      <c r="A6842" s="2">
        <v>28.517183960000001</v>
      </c>
      <c r="B6842" s="2">
        <v>-0.118166667</v>
      </c>
    </row>
    <row r="6843" spans="1:2" x14ac:dyDescent="0.25">
      <c r="A6843" s="2">
        <v>28.521353139999999</v>
      </c>
      <c r="B6843" s="2">
        <v>-0.11799999999999999</v>
      </c>
    </row>
    <row r="6844" spans="1:2" x14ac:dyDescent="0.25">
      <c r="A6844" s="2">
        <v>28.52552232</v>
      </c>
      <c r="B6844" s="2">
        <v>-0.117833333</v>
      </c>
    </row>
    <row r="6845" spans="1:2" x14ac:dyDescent="0.25">
      <c r="A6845" s="2">
        <v>28.529691499999998</v>
      </c>
      <c r="B6845" s="2">
        <v>-0.11749999999999999</v>
      </c>
    </row>
    <row r="6846" spans="1:2" x14ac:dyDescent="0.25">
      <c r="A6846" s="2">
        <v>28.53386068</v>
      </c>
      <c r="B6846" s="2">
        <v>-0.117333333</v>
      </c>
    </row>
    <row r="6847" spans="1:2" x14ac:dyDescent="0.25">
      <c r="A6847" s="2">
        <v>28.538029860000002</v>
      </c>
      <c r="B6847" s="2">
        <v>-0.117166667</v>
      </c>
    </row>
    <row r="6848" spans="1:2" x14ac:dyDescent="0.25">
      <c r="A6848" s="2">
        <v>28.54219904</v>
      </c>
      <c r="B6848" s="2">
        <v>-0.11700000000000001</v>
      </c>
    </row>
    <row r="6849" spans="1:2" x14ac:dyDescent="0.25">
      <c r="A6849" s="2">
        <v>28.546368210000001</v>
      </c>
      <c r="B6849" s="2">
        <v>-0.11700000000000001</v>
      </c>
    </row>
    <row r="6850" spans="1:2" x14ac:dyDescent="0.25">
      <c r="A6850" s="2">
        <v>28.550537389999999</v>
      </c>
      <c r="B6850" s="2">
        <v>-0.116833333</v>
      </c>
    </row>
    <row r="6851" spans="1:2" x14ac:dyDescent="0.25">
      <c r="A6851" s="2">
        <v>28.55470657</v>
      </c>
      <c r="B6851" s="2">
        <v>-0.116833333</v>
      </c>
    </row>
    <row r="6852" spans="1:2" x14ac:dyDescent="0.25">
      <c r="A6852" s="2">
        <v>28.558875749999999</v>
      </c>
      <c r="B6852" s="2">
        <v>-0.116833333</v>
      </c>
    </row>
    <row r="6853" spans="1:2" x14ac:dyDescent="0.25">
      <c r="A6853" s="2">
        <v>28.56304493</v>
      </c>
      <c r="B6853" s="2">
        <v>-0.116666667</v>
      </c>
    </row>
    <row r="6854" spans="1:2" x14ac:dyDescent="0.25">
      <c r="A6854" s="2">
        <v>28.567214109999998</v>
      </c>
      <c r="B6854" s="2">
        <v>-0.116666667</v>
      </c>
    </row>
    <row r="6855" spans="1:2" x14ac:dyDescent="0.25">
      <c r="A6855" s="2">
        <v>28.57138329</v>
      </c>
      <c r="B6855" s="2">
        <v>-0.116666667</v>
      </c>
    </row>
    <row r="6856" spans="1:2" x14ac:dyDescent="0.25">
      <c r="A6856" s="2">
        <v>28.575552470000002</v>
      </c>
      <c r="B6856" s="2">
        <v>-0.116666667</v>
      </c>
    </row>
    <row r="6857" spans="1:2" x14ac:dyDescent="0.25">
      <c r="A6857" s="2">
        <v>28.57972165</v>
      </c>
      <c r="B6857" s="2">
        <v>-0.116666667</v>
      </c>
    </row>
    <row r="6858" spans="1:2" x14ac:dyDescent="0.25">
      <c r="A6858" s="2">
        <v>28.583890830000001</v>
      </c>
      <c r="B6858" s="2">
        <v>-0.116666667</v>
      </c>
    </row>
    <row r="6859" spans="1:2" x14ac:dyDescent="0.25">
      <c r="A6859" s="2">
        <v>28.588059999999999</v>
      </c>
      <c r="B6859" s="2">
        <v>-0.116666667</v>
      </c>
    </row>
    <row r="6860" spans="1:2" x14ac:dyDescent="0.25">
      <c r="A6860" s="2">
        <v>28.59222918</v>
      </c>
      <c r="B6860" s="2">
        <v>-0.116833333</v>
      </c>
    </row>
    <row r="6861" spans="1:2" x14ac:dyDescent="0.25">
      <c r="A6861" s="2">
        <v>28.596398359999998</v>
      </c>
      <c r="B6861" s="2">
        <v>-0.11700000000000001</v>
      </c>
    </row>
    <row r="6862" spans="1:2" x14ac:dyDescent="0.25">
      <c r="A6862" s="2">
        <v>28.60056754</v>
      </c>
      <c r="B6862" s="2">
        <v>-0.11700000000000001</v>
      </c>
    </row>
    <row r="6863" spans="1:2" x14ac:dyDescent="0.25">
      <c r="A6863" s="2">
        <v>28.604736719999998</v>
      </c>
      <c r="B6863" s="2">
        <v>-0.117333333</v>
      </c>
    </row>
    <row r="6864" spans="1:2" x14ac:dyDescent="0.25">
      <c r="A6864" s="2">
        <v>28.6089059</v>
      </c>
      <c r="B6864" s="2">
        <v>-0.117333333</v>
      </c>
    </row>
    <row r="6865" spans="1:2" x14ac:dyDescent="0.25">
      <c r="A6865" s="2">
        <v>28.613075080000002</v>
      </c>
      <c r="B6865" s="2">
        <v>-0.11749999999999999</v>
      </c>
    </row>
    <row r="6866" spans="1:2" x14ac:dyDescent="0.25">
      <c r="A6866" s="2">
        <v>28.61724426</v>
      </c>
      <c r="B6866" s="2">
        <v>-0.117833333</v>
      </c>
    </row>
    <row r="6867" spans="1:2" x14ac:dyDescent="0.25">
      <c r="A6867" s="2">
        <v>28.621413440000001</v>
      </c>
      <c r="B6867" s="2">
        <v>-0.11799999999999999</v>
      </c>
    </row>
    <row r="6868" spans="1:2" x14ac:dyDescent="0.25">
      <c r="A6868" s="2">
        <v>28.625582609999999</v>
      </c>
      <c r="B6868" s="2">
        <v>-0.118166667</v>
      </c>
    </row>
    <row r="6869" spans="1:2" x14ac:dyDescent="0.25">
      <c r="A6869" s="2">
        <v>28.62975179</v>
      </c>
      <c r="B6869" s="2">
        <v>-0.118333333</v>
      </c>
    </row>
    <row r="6870" spans="1:2" x14ac:dyDescent="0.25">
      <c r="A6870" s="2">
        <v>28.633920969999998</v>
      </c>
      <c r="B6870" s="2">
        <v>-0.11849999999999999</v>
      </c>
    </row>
    <row r="6871" spans="1:2" x14ac:dyDescent="0.25">
      <c r="A6871" s="2">
        <v>28.63809015</v>
      </c>
      <c r="B6871" s="2">
        <v>-0.118666667</v>
      </c>
    </row>
    <row r="6872" spans="1:2" x14ac:dyDescent="0.25">
      <c r="A6872" s="2">
        <v>28.642259330000002</v>
      </c>
      <c r="B6872" s="2">
        <v>-0.118833333</v>
      </c>
    </row>
    <row r="6873" spans="1:2" x14ac:dyDescent="0.25">
      <c r="A6873" s="2">
        <v>28.64642851</v>
      </c>
      <c r="B6873" s="2">
        <v>-0.119166667</v>
      </c>
    </row>
    <row r="6874" spans="1:2" x14ac:dyDescent="0.25">
      <c r="A6874" s="2">
        <v>28.650597690000001</v>
      </c>
      <c r="B6874" s="2">
        <v>-0.119166667</v>
      </c>
    </row>
    <row r="6875" spans="1:2" x14ac:dyDescent="0.25">
      <c r="A6875" s="2">
        <v>28.65476687</v>
      </c>
      <c r="B6875" s="2">
        <v>-0.119166667</v>
      </c>
    </row>
    <row r="6876" spans="1:2" x14ac:dyDescent="0.25">
      <c r="A6876" s="2">
        <v>28.658936050000001</v>
      </c>
      <c r="B6876" s="2">
        <v>-0.119166667</v>
      </c>
    </row>
    <row r="6877" spans="1:2" x14ac:dyDescent="0.25">
      <c r="A6877" s="2">
        <v>28.663105229999999</v>
      </c>
      <c r="B6877" s="2">
        <v>-0.119166667</v>
      </c>
    </row>
    <row r="6878" spans="1:2" x14ac:dyDescent="0.25">
      <c r="A6878" s="2">
        <v>28.6672744</v>
      </c>
      <c r="B6878" s="2">
        <v>-0.119166667</v>
      </c>
    </row>
    <row r="6879" spans="1:2" x14ac:dyDescent="0.25">
      <c r="A6879" s="2">
        <v>28.671443579999998</v>
      </c>
      <c r="B6879" s="2">
        <v>-0.11899999999999999</v>
      </c>
    </row>
    <row r="6880" spans="1:2" x14ac:dyDescent="0.25">
      <c r="A6880" s="2">
        <v>28.67561276</v>
      </c>
      <c r="B6880" s="2">
        <v>-0.11899999999999999</v>
      </c>
    </row>
    <row r="6881" spans="1:2" x14ac:dyDescent="0.25">
      <c r="A6881" s="2">
        <v>28.679781940000002</v>
      </c>
      <c r="B6881" s="2">
        <v>-0.118833333</v>
      </c>
    </row>
    <row r="6882" spans="1:2" x14ac:dyDescent="0.25">
      <c r="A6882" s="2">
        <v>28.68395112</v>
      </c>
      <c r="B6882" s="2">
        <v>-0.118833333</v>
      </c>
    </row>
    <row r="6883" spans="1:2" x14ac:dyDescent="0.25">
      <c r="A6883" s="2">
        <v>28.688120300000001</v>
      </c>
      <c r="B6883" s="2">
        <v>-0.118833333</v>
      </c>
    </row>
    <row r="6884" spans="1:2" x14ac:dyDescent="0.25">
      <c r="A6884" s="2">
        <v>28.692289479999999</v>
      </c>
      <c r="B6884" s="2">
        <v>-0.118833333</v>
      </c>
    </row>
    <row r="6885" spans="1:2" x14ac:dyDescent="0.25">
      <c r="A6885" s="2">
        <v>28.696458660000001</v>
      </c>
      <c r="B6885" s="2">
        <v>-0.118833333</v>
      </c>
    </row>
    <row r="6886" spans="1:2" x14ac:dyDescent="0.25">
      <c r="A6886" s="2">
        <v>28.700627839999999</v>
      </c>
      <c r="B6886" s="2">
        <v>-0.118833333</v>
      </c>
    </row>
    <row r="6887" spans="1:2" x14ac:dyDescent="0.25">
      <c r="A6887" s="2">
        <v>28.70479701</v>
      </c>
      <c r="B6887" s="2">
        <v>-0.118833333</v>
      </c>
    </row>
    <row r="6888" spans="1:2" x14ac:dyDescent="0.25">
      <c r="A6888" s="2">
        <v>28.708966190000002</v>
      </c>
      <c r="B6888" s="2">
        <v>-0.11899999999999999</v>
      </c>
    </row>
    <row r="6889" spans="1:2" x14ac:dyDescent="0.25">
      <c r="A6889" s="2">
        <v>28.71313537</v>
      </c>
      <c r="B6889" s="2">
        <v>-0.11899999999999999</v>
      </c>
    </row>
    <row r="6890" spans="1:2" x14ac:dyDescent="0.25">
      <c r="A6890" s="2">
        <v>28.717304550000001</v>
      </c>
      <c r="B6890" s="2">
        <v>-0.11899999999999999</v>
      </c>
    </row>
    <row r="6891" spans="1:2" x14ac:dyDescent="0.25">
      <c r="A6891" s="2">
        <v>28.72147373</v>
      </c>
      <c r="B6891" s="2">
        <v>-0.119166667</v>
      </c>
    </row>
    <row r="6892" spans="1:2" x14ac:dyDescent="0.25">
      <c r="A6892" s="2">
        <v>28.725642910000001</v>
      </c>
      <c r="B6892" s="2">
        <v>-0.119166667</v>
      </c>
    </row>
    <row r="6893" spans="1:2" x14ac:dyDescent="0.25">
      <c r="A6893" s="2">
        <v>28.729812089999999</v>
      </c>
      <c r="B6893" s="2">
        <v>-0.119166667</v>
      </c>
    </row>
    <row r="6894" spans="1:2" x14ac:dyDescent="0.25">
      <c r="A6894" s="2">
        <v>28.733981270000001</v>
      </c>
      <c r="B6894" s="2">
        <v>-0.119166667</v>
      </c>
    </row>
    <row r="6895" spans="1:2" x14ac:dyDescent="0.25">
      <c r="A6895" s="2">
        <v>28.738150449999999</v>
      </c>
      <c r="B6895" s="2">
        <v>-0.119166667</v>
      </c>
    </row>
    <row r="6896" spans="1:2" x14ac:dyDescent="0.25">
      <c r="A6896" s="2">
        <v>28.742319630000001</v>
      </c>
      <c r="B6896" s="2">
        <v>-0.119166667</v>
      </c>
    </row>
    <row r="6897" spans="1:2" x14ac:dyDescent="0.25">
      <c r="A6897" s="2">
        <v>28.746488800000002</v>
      </c>
      <c r="B6897" s="2">
        <v>-0.119166667</v>
      </c>
    </row>
    <row r="6898" spans="1:2" x14ac:dyDescent="0.25">
      <c r="A6898" s="2">
        <v>28.75065798</v>
      </c>
      <c r="B6898" s="2">
        <v>-0.11899999999999999</v>
      </c>
    </row>
    <row r="6899" spans="1:2" x14ac:dyDescent="0.25">
      <c r="A6899" s="2">
        <v>28.754827160000001</v>
      </c>
      <c r="B6899" s="2">
        <v>-0.11899999999999999</v>
      </c>
    </row>
    <row r="6900" spans="1:2" x14ac:dyDescent="0.25">
      <c r="A6900" s="2">
        <v>28.758996339999999</v>
      </c>
      <c r="B6900" s="2">
        <v>-0.11899999999999999</v>
      </c>
    </row>
    <row r="6901" spans="1:2" x14ac:dyDescent="0.25">
      <c r="A6901" s="2">
        <v>28.763165520000001</v>
      </c>
      <c r="B6901" s="2">
        <v>-0.11899999999999999</v>
      </c>
    </row>
    <row r="6902" spans="1:2" x14ac:dyDescent="0.25">
      <c r="A6902" s="2">
        <v>28.767334699999999</v>
      </c>
      <c r="B6902" s="2">
        <v>-0.11899999999999999</v>
      </c>
    </row>
    <row r="6903" spans="1:2" x14ac:dyDescent="0.25">
      <c r="A6903" s="2">
        <v>28.771503880000001</v>
      </c>
      <c r="B6903" s="2">
        <v>-0.118833333</v>
      </c>
    </row>
    <row r="6904" spans="1:2" x14ac:dyDescent="0.25">
      <c r="A6904" s="2">
        <v>28.775673059999999</v>
      </c>
      <c r="B6904" s="2">
        <v>-0.118833333</v>
      </c>
    </row>
    <row r="6905" spans="1:2" x14ac:dyDescent="0.25">
      <c r="A6905" s="2">
        <v>28.779842240000001</v>
      </c>
      <c r="B6905" s="2">
        <v>-0.118666667</v>
      </c>
    </row>
    <row r="6906" spans="1:2" x14ac:dyDescent="0.25">
      <c r="A6906" s="2">
        <v>28.784011410000002</v>
      </c>
      <c r="B6906" s="2">
        <v>-0.11849999999999999</v>
      </c>
    </row>
    <row r="6907" spans="1:2" x14ac:dyDescent="0.25">
      <c r="A6907" s="2">
        <v>28.78818059</v>
      </c>
      <c r="B6907" s="2">
        <v>-0.118333333</v>
      </c>
    </row>
    <row r="6908" spans="1:2" x14ac:dyDescent="0.25">
      <c r="A6908" s="2">
        <v>28.792349770000001</v>
      </c>
      <c r="B6908" s="2">
        <v>-0.118333333</v>
      </c>
    </row>
    <row r="6909" spans="1:2" x14ac:dyDescent="0.25">
      <c r="A6909" s="2">
        <v>28.796518949999999</v>
      </c>
      <c r="B6909" s="2">
        <v>-0.118333333</v>
      </c>
    </row>
    <row r="6910" spans="1:2" x14ac:dyDescent="0.25">
      <c r="A6910" s="2">
        <v>28.800688130000001</v>
      </c>
      <c r="B6910" s="2">
        <v>-0.118333333</v>
      </c>
    </row>
    <row r="6911" spans="1:2" x14ac:dyDescent="0.25">
      <c r="A6911" s="2">
        <v>28.804857309999999</v>
      </c>
      <c r="B6911" s="2">
        <v>-0.118166667</v>
      </c>
    </row>
    <row r="6912" spans="1:2" x14ac:dyDescent="0.25">
      <c r="A6912" s="2">
        <v>28.809026490000001</v>
      </c>
      <c r="B6912" s="2">
        <v>-0.118166667</v>
      </c>
    </row>
    <row r="6913" spans="1:2" x14ac:dyDescent="0.25">
      <c r="A6913" s="2">
        <v>28.813195669999999</v>
      </c>
      <c r="B6913" s="2">
        <v>-0.118166667</v>
      </c>
    </row>
    <row r="6914" spans="1:2" x14ac:dyDescent="0.25">
      <c r="A6914" s="2">
        <v>28.817364850000001</v>
      </c>
      <c r="B6914" s="2">
        <v>-0.118166667</v>
      </c>
    </row>
    <row r="6915" spans="1:2" x14ac:dyDescent="0.25">
      <c r="A6915" s="2">
        <v>28.821534029999999</v>
      </c>
      <c r="B6915" s="2">
        <v>-0.118166667</v>
      </c>
    </row>
    <row r="6916" spans="1:2" x14ac:dyDescent="0.25">
      <c r="A6916" s="2">
        <v>28.8257032</v>
      </c>
      <c r="B6916" s="2">
        <v>-0.118166667</v>
      </c>
    </row>
    <row r="6917" spans="1:2" x14ac:dyDescent="0.25">
      <c r="A6917" s="2">
        <v>28.829872380000001</v>
      </c>
      <c r="B6917" s="2">
        <v>-0.118166667</v>
      </c>
    </row>
    <row r="6918" spans="1:2" x14ac:dyDescent="0.25">
      <c r="A6918" s="2">
        <v>28.834041559999999</v>
      </c>
      <c r="B6918" s="2">
        <v>-0.11799999999999999</v>
      </c>
    </row>
    <row r="6919" spans="1:2" x14ac:dyDescent="0.25">
      <c r="A6919" s="2">
        <v>28.838210740000001</v>
      </c>
      <c r="B6919" s="2">
        <v>-0.117833333</v>
      </c>
    </row>
    <row r="6920" spans="1:2" x14ac:dyDescent="0.25">
      <c r="A6920" s="2">
        <v>28.842379919999999</v>
      </c>
      <c r="B6920" s="2">
        <v>-0.117666667</v>
      </c>
    </row>
    <row r="6921" spans="1:2" x14ac:dyDescent="0.25">
      <c r="A6921" s="2">
        <v>28.846549100000001</v>
      </c>
      <c r="B6921" s="2">
        <v>-0.11749999999999999</v>
      </c>
    </row>
    <row r="6922" spans="1:2" x14ac:dyDescent="0.25">
      <c r="A6922" s="2">
        <v>28.850718279999999</v>
      </c>
      <c r="B6922" s="2">
        <v>-0.117333333</v>
      </c>
    </row>
    <row r="6923" spans="1:2" x14ac:dyDescent="0.25">
      <c r="A6923" s="2">
        <v>28.85488746</v>
      </c>
      <c r="B6923" s="2">
        <v>-0.117166667</v>
      </c>
    </row>
    <row r="6924" spans="1:2" x14ac:dyDescent="0.25">
      <c r="A6924" s="2">
        <v>28.859056639999999</v>
      </c>
      <c r="B6924" s="2">
        <v>-0.117166667</v>
      </c>
    </row>
    <row r="6925" spans="1:2" x14ac:dyDescent="0.25">
      <c r="A6925" s="2">
        <v>28.863225809999999</v>
      </c>
      <c r="B6925" s="2">
        <v>-0.117166667</v>
      </c>
    </row>
    <row r="6926" spans="1:2" x14ac:dyDescent="0.25">
      <c r="A6926" s="2">
        <v>28.867394990000001</v>
      </c>
      <c r="B6926" s="2">
        <v>-0.117166667</v>
      </c>
    </row>
    <row r="6927" spans="1:2" x14ac:dyDescent="0.25">
      <c r="A6927" s="2">
        <v>28.871564169999999</v>
      </c>
      <c r="B6927" s="2">
        <v>-0.117333333</v>
      </c>
    </row>
    <row r="6928" spans="1:2" x14ac:dyDescent="0.25">
      <c r="A6928" s="2">
        <v>28.875733350000001</v>
      </c>
      <c r="B6928" s="2">
        <v>-0.11749999999999999</v>
      </c>
    </row>
    <row r="6929" spans="1:2" x14ac:dyDescent="0.25">
      <c r="A6929" s="2">
        <v>28.879902529999999</v>
      </c>
      <c r="B6929" s="2">
        <v>-0.11749999999999999</v>
      </c>
    </row>
    <row r="6930" spans="1:2" x14ac:dyDescent="0.25">
      <c r="A6930" s="2">
        <v>28.884071710000001</v>
      </c>
      <c r="B6930" s="2">
        <v>-0.11749999999999999</v>
      </c>
    </row>
    <row r="6931" spans="1:2" x14ac:dyDescent="0.25">
      <c r="A6931" s="2">
        <v>28.888240889999999</v>
      </c>
      <c r="B6931" s="2">
        <v>-0.117666667</v>
      </c>
    </row>
    <row r="6932" spans="1:2" x14ac:dyDescent="0.25">
      <c r="A6932" s="2">
        <v>28.89241007</v>
      </c>
      <c r="B6932" s="2">
        <v>-0.117666667</v>
      </c>
    </row>
    <row r="6933" spans="1:2" x14ac:dyDescent="0.25">
      <c r="A6933" s="2">
        <v>28.896579249999998</v>
      </c>
      <c r="B6933" s="2">
        <v>-0.117833333</v>
      </c>
    </row>
    <row r="6934" spans="1:2" x14ac:dyDescent="0.25">
      <c r="A6934" s="2">
        <v>28.900748419999999</v>
      </c>
      <c r="B6934" s="2">
        <v>-0.11799999999999999</v>
      </c>
    </row>
    <row r="6935" spans="1:2" x14ac:dyDescent="0.25">
      <c r="A6935" s="2">
        <v>28.904917600000001</v>
      </c>
      <c r="B6935" s="2">
        <v>-0.118166667</v>
      </c>
    </row>
    <row r="6936" spans="1:2" x14ac:dyDescent="0.25">
      <c r="A6936" s="2">
        <v>28.909086779999999</v>
      </c>
      <c r="B6936" s="2">
        <v>-0.118166667</v>
      </c>
    </row>
    <row r="6937" spans="1:2" x14ac:dyDescent="0.25">
      <c r="A6937" s="2">
        <v>28.913255960000001</v>
      </c>
      <c r="B6937" s="2">
        <v>-0.118333333</v>
      </c>
    </row>
    <row r="6938" spans="1:2" x14ac:dyDescent="0.25">
      <c r="A6938" s="2">
        <v>28.917425139999999</v>
      </c>
      <c r="B6938" s="2">
        <v>-0.118333333</v>
      </c>
    </row>
    <row r="6939" spans="1:2" x14ac:dyDescent="0.25">
      <c r="A6939" s="2">
        <v>28.921594320000001</v>
      </c>
      <c r="B6939" s="2">
        <v>-0.11849999999999999</v>
      </c>
    </row>
    <row r="6940" spans="1:2" x14ac:dyDescent="0.25">
      <c r="A6940" s="2">
        <v>28.925763499999999</v>
      </c>
      <c r="B6940" s="2">
        <v>-0.118666667</v>
      </c>
    </row>
    <row r="6941" spans="1:2" x14ac:dyDescent="0.25">
      <c r="A6941" s="2">
        <v>28.92993268</v>
      </c>
      <c r="B6941" s="2">
        <v>-0.118833333</v>
      </c>
    </row>
    <row r="6942" spans="1:2" x14ac:dyDescent="0.25">
      <c r="A6942" s="2">
        <v>28.934101859999998</v>
      </c>
      <c r="B6942" s="2">
        <v>-0.11899999999999999</v>
      </c>
    </row>
    <row r="6943" spans="1:2" x14ac:dyDescent="0.25">
      <c r="A6943" s="2">
        <v>28.93827104</v>
      </c>
      <c r="B6943" s="2">
        <v>-0.119166667</v>
      </c>
    </row>
    <row r="6944" spans="1:2" x14ac:dyDescent="0.25">
      <c r="A6944" s="2">
        <v>28.942440210000001</v>
      </c>
      <c r="B6944" s="2">
        <v>-0.119333333</v>
      </c>
    </row>
    <row r="6945" spans="1:2" x14ac:dyDescent="0.25">
      <c r="A6945" s="2">
        <v>28.946609389999999</v>
      </c>
      <c r="B6945" s="2">
        <v>-0.1195</v>
      </c>
    </row>
    <row r="6946" spans="1:2" x14ac:dyDescent="0.25">
      <c r="A6946" s="2">
        <v>28.950778570000001</v>
      </c>
      <c r="B6946" s="2">
        <v>-0.119666667</v>
      </c>
    </row>
    <row r="6947" spans="1:2" x14ac:dyDescent="0.25">
      <c r="A6947" s="2">
        <v>28.954947749999999</v>
      </c>
      <c r="B6947" s="2">
        <v>-0.119833333</v>
      </c>
    </row>
    <row r="6948" spans="1:2" x14ac:dyDescent="0.25">
      <c r="A6948" s="2">
        <v>28.95911693</v>
      </c>
      <c r="B6948" s="2">
        <v>-0.12</v>
      </c>
    </row>
    <row r="6949" spans="1:2" x14ac:dyDescent="0.25">
      <c r="A6949" s="2">
        <v>28.963286109999999</v>
      </c>
      <c r="B6949" s="2">
        <v>-0.120166667</v>
      </c>
    </row>
    <row r="6950" spans="1:2" x14ac:dyDescent="0.25">
      <c r="A6950" s="2">
        <v>28.96745529</v>
      </c>
      <c r="B6950" s="2">
        <v>-0.1205</v>
      </c>
    </row>
    <row r="6951" spans="1:2" x14ac:dyDescent="0.25">
      <c r="A6951" s="2">
        <v>28.971624469999998</v>
      </c>
      <c r="B6951" s="2">
        <v>-0.12066666700000001</v>
      </c>
    </row>
    <row r="6952" spans="1:2" x14ac:dyDescent="0.25">
      <c r="A6952" s="2">
        <v>28.97579365</v>
      </c>
      <c r="B6952" s="2">
        <v>-0.120833333</v>
      </c>
    </row>
    <row r="6953" spans="1:2" x14ac:dyDescent="0.25">
      <c r="A6953" s="2">
        <v>28.979962820000001</v>
      </c>
      <c r="B6953" s="2">
        <v>-0.121</v>
      </c>
    </row>
    <row r="6954" spans="1:2" x14ac:dyDescent="0.25">
      <c r="A6954" s="2">
        <v>28.984131999999999</v>
      </c>
      <c r="B6954" s="2">
        <v>-0.12116666700000001</v>
      </c>
    </row>
    <row r="6955" spans="1:2" x14ac:dyDescent="0.25">
      <c r="A6955" s="2">
        <v>28.988301180000001</v>
      </c>
      <c r="B6955" s="2">
        <v>-0.121333333</v>
      </c>
    </row>
    <row r="6956" spans="1:2" x14ac:dyDescent="0.25">
      <c r="A6956" s="2">
        <v>28.992470359999999</v>
      </c>
      <c r="B6956" s="2">
        <v>-0.1215</v>
      </c>
    </row>
    <row r="6957" spans="1:2" x14ac:dyDescent="0.25">
      <c r="A6957" s="2">
        <v>28.99663954</v>
      </c>
      <c r="B6957" s="2">
        <v>-0.12166666700000001</v>
      </c>
    </row>
    <row r="6958" spans="1:2" x14ac:dyDescent="0.25">
      <c r="A6958" s="2">
        <v>29.000808719999998</v>
      </c>
      <c r="B6958" s="2">
        <v>-0.12166666700000001</v>
      </c>
    </row>
    <row r="6959" spans="1:2" x14ac:dyDescent="0.25">
      <c r="A6959" s="2">
        <v>29.0049779</v>
      </c>
      <c r="B6959" s="2">
        <v>-0.12166666700000001</v>
      </c>
    </row>
    <row r="6960" spans="1:2" x14ac:dyDescent="0.25">
      <c r="A6960" s="2">
        <v>29.009147080000002</v>
      </c>
      <c r="B6960" s="2">
        <v>-0.12166666700000001</v>
      </c>
    </row>
    <row r="6961" spans="1:2" x14ac:dyDescent="0.25">
      <c r="A6961" s="2">
        <v>29.01331626</v>
      </c>
      <c r="B6961" s="2">
        <v>-0.12166666700000001</v>
      </c>
    </row>
    <row r="6962" spans="1:2" x14ac:dyDescent="0.25">
      <c r="A6962" s="2">
        <v>29.017485440000002</v>
      </c>
      <c r="B6962" s="2">
        <v>-0.1215</v>
      </c>
    </row>
    <row r="6963" spans="1:2" x14ac:dyDescent="0.25">
      <c r="A6963" s="2">
        <v>29.021654609999999</v>
      </c>
      <c r="B6963" s="2">
        <v>-0.1215</v>
      </c>
    </row>
    <row r="6964" spans="1:2" x14ac:dyDescent="0.25">
      <c r="A6964" s="2">
        <v>29.02582379</v>
      </c>
      <c r="B6964" s="2">
        <v>-0.121333333</v>
      </c>
    </row>
    <row r="6965" spans="1:2" x14ac:dyDescent="0.25">
      <c r="A6965" s="2">
        <v>29.029992969999999</v>
      </c>
      <c r="B6965" s="2">
        <v>-0.12116666700000001</v>
      </c>
    </row>
    <row r="6966" spans="1:2" x14ac:dyDescent="0.25">
      <c r="A6966" s="2">
        <v>29.03416215</v>
      </c>
      <c r="B6966" s="2">
        <v>-0.121</v>
      </c>
    </row>
    <row r="6967" spans="1:2" x14ac:dyDescent="0.25">
      <c r="A6967" s="2">
        <v>29.038331329999998</v>
      </c>
      <c r="B6967" s="2">
        <v>-0.120833333</v>
      </c>
    </row>
    <row r="6968" spans="1:2" x14ac:dyDescent="0.25">
      <c r="A6968" s="2">
        <v>29.04250051</v>
      </c>
      <c r="B6968" s="2">
        <v>-0.12066666700000001</v>
      </c>
    </row>
    <row r="6969" spans="1:2" x14ac:dyDescent="0.25">
      <c r="A6969" s="2">
        <v>29.046669690000002</v>
      </c>
      <c r="B6969" s="2">
        <v>-0.120333333</v>
      </c>
    </row>
    <row r="6970" spans="1:2" x14ac:dyDescent="0.25">
      <c r="A6970" s="2">
        <v>29.05083887</v>
      </c>
      <c r="B6970" s="2">
        <v>-0.12</v>
      </c>
    </row>
    <row r="6971" spans="1:2" x14ac:dyDescent="0.25">
      <c r="A6971" s="2">
        <v>29.055008050000001</v>
      </c>
      <c r="B6971" s="2">
        <v>-0.119666667</v>
      </c>
    </row>
    <row r="6972" spans="1:2" x14ac:dyDescent="0.25">
      <c r="A6972" s="2">
        <v>29.059177219999999</v>
      </c>
      <c r="B6972" s="2">
        <v>-0.119333333</v>
      </c>
    </row>
    <row r="6973" spans="1:2" x14ac:dyDescent="0.25">
      <c r="A6973" s="2">
        <v>29.0633464</v>
      </c>
      <c r="B6973" s="2">
        <v>-0.119333333</v>
      </c>
    </row>
    <row r="6974" spans="1:2" x14ac:dyDescent="0.25">
      <c r="A6974" s="2">
        <v>29.067515579999998</v>
      </c>
      <c r="B6974" s="2">
        <v>-0.119166667</v>
      </c>
    </row>
    <row r="6975" spans="1:2" x14ac:dyDescent="0.25">
      <c r="A6975" s="2">
        <v>29.07168476</v>
      </c>
      <c r="B6975" s="2">
        <v>-0.119166667</v>
      </c>
    </row>
    <row r="6976" spans="1:2" x14ac:dyDescent="0.25">
      <c r="A6976" s="2">
        <v>29.075853939999998</v>
      </c>
      <c r="B6976" s="2">
        <v>-0.11899999999999999</v>
      </c>
    </row>
    <row r="6977" spans="1:2" x14ac:dyDescent="0.25">
      <c r="A6977" s="2">
        <v>29.08002312</v>
      </c>
      <c r="B6977" s="2">
        <v>-0.118833333</v>
      </c>
    </row>
    <row r="6978" spans="1:2" x14ac:dyDescent="0.25">
      <c r="A6978" s="2">
        <v>29.084192300000002</v>
      </c>
      <c r="B6978" s="2">
        <v>-0.118833333</v>
      </c>
    </row>
    <row r="6979" spans="1:2" x14ac:dyDescent="0.25">
      <c r="A6979" s="2">
        <v>29.08836148</v>
      </c>
      <c r="B6979" s="2">
        <v>-0.118666667</v>
      </c>
    </row>
    <row r="6980" spans="1:2" x14ac:dyDescent="0.25">
      <c r="A6980" s="2">
        <v>29.092530660000001</v>
      </c>
      <c r="B6980" s="2">
        <v>-0.118333333</v>
      </c>
    </row>
    <row r="6981" spans="1:2" x14ac:dyDescent="0.25">
      <c r="A6981" s="2">
        <v>29.096699839999999</v>
      </c>
      <c r="B6981" s="2">
        <v>-0.118166667</v>
      </c>
    </row>
    <row r="6982" spans="1:2" x14ac:dyDescent="0.25">
      <c r="A6982" s="2">
        <v>29.10086901</v>
      </c>
      <c r="B6982" s="2">
        <v>-0.118166667</v>
      </c>
    </row>
    <row r="6983" spans="1:2" x14ac:dyDescent="0.25">
      <c r="A6983" s="2">
        <v>29.105038189999998</v>
      </c>
      <c r="B6983" s="2">
        <v>-0.118166667</v>
      </c>
    </row>
    <row r="6984" spans="1:2" x14ac:dyDescent="0.25">
      <c r="A6984" s="2">
        <v>29.10920737</v>
      </c>
      <c r="B6984" s="2">
        <v>-0.11799999999999999</v>
      </c>
    </row>
    <row r="6985" spans="1:2" x14ac:dyDescent="0.25">
      <c r="A6985" s="2">
        <v>29.113376550000002</v>
      </c>
      <c r="B6985" s="2">
        <v>-0.11799999999999999</v>
      </c>
    </row>
    <row r="6986" spans="1:2" x14ac:dyDescent="0.25">
      <c r="A6986" s="2">
        <v>29.11754573</v>
      </c>
      <c r="B6986" s="2">
        <v>-0.11799999999999999</v>
      </c>
    </row>
    <row r="6987" spans="1:2" x14ac:dyDescent="0.25">
      <c r="A6987" s="2">
        <v>29.121714910000001</v>
      </c>
      <c r="B6987" s="2">
        <v>-0.118166667</v>
      </c>
    </row>
    <row r="6988" spans="1:2" x14ac:dyDescent="0.25">
      <c r="A6988" s="2">
        <v>29.12588409</v>
      </c>
      <c r="B6988" s="2">
        <v>-0.118333333</v>
      </c>
    </row>
    <row r="6989" spans="1:2" x14ac:dyDescent="0.25">
      <c r="A6989" s="2">
        <v>29.130053270000001</v>
      </c>
      <c r="B6989" s="2">
        <v>-0.11849999999999999</v>
      </c>
    </row>
    <row r="6990" spans="1:2" x14ac:dyDescent="0.25">
      <c r="A6990" s="2">
        <v>29.134222449999999</v>
      </c>
      <c r="B6990" s="2">
        <v>-0.11849999999999999</v>
      </c>
    </row>
    <row r="6991" spans="1:2" x14ac:dyDescent="0.25">
      <c r="A6991" s="2">
        <v>29.13839162</v>
      </c>
      <c r="B6991" s="2">
        <v>-0.11849999999999999</v>
      </c>
    </row>
    <row r="6992" spans="1:2" x14ac:dyDescent="0.25">
      <c r="A6992" s="2">
        <v>29.142560799999998</v>
      </c>
      <c r="B6992" s="2">
        <v>-0.11849999999999999</v>
      </c>
    </row>
    <row r="6993" spans="1:2" x14ac:dyDescent="0.25">
      <c r="A6993" s="2">
        <v>29.14672998</v>
      </c>
      <c r="B6993" s="2">
        <v>-0.11849999999999999</v>
      </c>
    </row>
    <row r="6994" spans="1:2" x14ac:dyDescent="0.25">
      <c r="A6994" s="2">
        <v>29.150899160000002</v>
      </c>
      <c r="B6994" s="2">
        <v>-0.118333333</v>
      </c>
    </row>
    <row r="6995" spans="1:2" x14ac:dyDescent="0.25">
      <c r="A6995" s="2">
        <v>29.15506834</v>
      </c>
      <c r="B6995" s="2">
        <v>-0.118333333</v>
      </c>
    </row>
    <row r="6996" spans="1:2" x14ac:dyDescent="0.25">
      <c r="A6996" s="2">
        <v>29.159237520000001</v>
      </c>
      <c r="B6996" s="2">
        <v>-0.118166667</v>
      </c>
    </row>
    <row r="6997" spans="1:2" x14ac:dyDescent="0.25">
      <c r="A6997" s="2">
        <v>29.163406699999999</v>
      </c>
      <c r="B6997" s="2">
        <v>-0.118166667</v>
      </c>
    </row>
    <row r="6998" spans="1:2" x14ac:dyDescent="0.25">
      <c r="A6998" s="2">
        <v>29.167575880000001</v>
      </c>
      <c r="B6998" s="2">
        <v>-0.118166667</v>
      </c>
    </row>
    <row r="6999" spans="1:2" x14ac:dyDescent="0.25">
      <c r="A6999" s="2">
        <v>29.171745059999999</v>
      </c>
      <c r="B6999" s="2">
        <v>-0.118166667</v>
      </c>
    </row>
    <row r="7000" spans="1:2" x14ac:dyDescent="0.25">
      <c r="A7000" s="2">
        <v>29.175914240000001</v>
      </c>
      <c r="B7000" s="2">
        <v>-0.118333333</v>
      </c>
    </row>
    <row r="7001" spans="1:2" x14ac:dyDescent="0.25">
      <c r="A7001" s="2">
        <v>29.180083410000002</v>
      </c>
      <c r="B7001" s="2">
        <v>-0.118333333</v>
      </c>
    </row>
    <row r="7002" spans="1:2" x14ac:dyDescent="0.25">
      <c r="A7002" s="2">
        <v>29.18425259</v>
      </c>
      <c r="B7002" s="2">
        <v>-0.118333333</v>
      </c>
    </row>
    <row r="7003" spans="1:2" x14ac:dyDescent="0.25">
      <c r="A7003" s="2">
        <v>29.188421770000001</v>
      </c>
      <c r="B7003" s="2">
        <v>-0.118333333</v>
      </c>
    </row>
    <row r="7004" spans="1:2" x14ac:dyDescent="0.25">
      <c r="A7004" s="2">
        <v>29.19259095</v>
      </c>
      <c r="B7004" s="2">
        <v>-0.118333333</v>
      </c>
    </row>
    <row r="7005" spans="1:2" x14ac:dyDescent="0.25">
      <c r="A7005" s="2">
        <v>29.196760130000001</v>
      </c>
      <c r="B7005" s="2">
        <v>-0.118333333</v>
      </c>
    </row>
    <row r="7006" spans="1:2" x14ac:dyDescent="0.25">
      <c r="A7006" s="2">
        <v>29.200929309999999</v>
      </c>
      <c r="B7006" s="2">
        <v>-0.118333333</v>
      </c>
    </row>
    <row r="7007" spans="1:2" x14ac:dyDescent="0.25">
      <c r="A7007" s="2">
        <v>29.205098490000001</v>
      </c>
      <c r="B7007" s="2">
        <v>-0.118166667</v>
      </c>
    </row>
    <row r="7008" spans="1:2" x14ac:dyDescent="0.25">
      <c r="A7008" s="2">
        <v>29.209267669999999</v>
      </c>
      <c r="B7008" s="2">
        <v>-0.118333333</v>
      </c>
    </row>
    <row r="7009" spans="1:2" x14ac:dyDescent="0.25">
      <c r="A7009" s="2">
        <v>29.213436850000001</v>
      </c>
      <c r="B7009" s="2">
        <v>-0.118333333</v>
      </c>
    </row>
    <row r="7010" spans="1:2" x14ac:dyDescent="0.25">
      <c r="A7010" s="2">
        <v>29.217606020000002</v>
      </c>
      <c r="B7010" s="2">
        <v>-0.118333333</v>
      </c>
    </row>
    <row r="7011" spans="1:2" x14ac:dyDescent="0.25">
      <c r="A7011" s="2">
        <v>29.2217752</v>
      </c>
      <c r="B7011" s="2">
        <v>-0.11849999999999999</v>
      </c>
    </row>
    <row r="7012" spans="1:2" x14ac:dyDescent="0.25">
      <c r="A7012" s="2">
        <v>29.225944380000001</v>
      </c>
      <c r="B7012" s="2">
        <v>-0.118666667</v>
      </c>
    </row>
    <row r="7013" spans="1:2" x14ac:dyDescent="0.25">
      <c r="A7013" s="2">
        <v>29.230113559999999</v>
      </c>
      <c r="B7013" s="2">
        <v>-0.118666667</v>
      </c>
    </row>
    <row r="7014" spans="1:2" x14ac:dyDescent="0.25">
      <c r="A7014" s="2">
        <v>29.234282740000001</v>
      </c>
      <c r="B7014" s="2">
        <v>-0.118666667</v>
      </c>
    </row>
    <row r="7015" spans="1:2" x14ac:dyDescent="0.25">
      <c r="A7015" s="2">
        <v>29.238451919999999</v>
      </c>
      <c r="B7015" s="2">
        <v>-0.118666667</v>
      </c>
    </row>
    <row r="7016" spans="1:2" x14ac:dyDescent="0.25">
      <c r="A7016" s="2">
        <v>29.242621100000001</v>
      </c>
      <c r="B7016" s="2">
        <v>-0.118833333</v>
      </c>
    </row>
    <row r="7017" spans="1:2" x14ac:dyDescent="0.25">
      <c r="A7017" s="2">
        <v>29.246790279999999</v>
      </c>
      <c r="B7017" s="2">
        <v>-0.118833333</v>
      </c>
    </row>
    <row r="7018" spans="1:2" x14ac:dyDescent="0.25">
      <c r="A7018" s="2">
        <v>29.250959460000001</v>
      </c>
      <c r="B7018" s="2">
        <v>-0.118833333</v>
      </c>
    </row>
    <row r="7019" spans="1:2" x14ac:dyDescent="0.25">
      <c r="A7019" s="2">
        <v>29.255128639999999</v>
      </c>
      <c r="B7019" s="2">
        <v>-0.11899999999999999</v>
      </c>
    </row>
    <row r="7020" spans="1:2" x14ac:dyDescent="0.25">
      <c r="A7020" s="2">
        <v>29.25929781</v>
      </c>
      <c r="B7020" s="2">
        <v>-0.119166667</v>
      </c>
    </row>
    <row r="7021" spans="1:2" x14ac:dyDescent="0.25">
      <c r="A7021" s="2">
        <v>29.263466990000001</v>
      </c>
      <c r="B7021" s="2">
        <v>-0.119166667</v>
      </c>
    </row>
    <row r="7022" spans="1:2" x14ac:dyDescent="0.25">
      <c r="A7022" s="2">
        <v>29.267636169999999</v>
      </c>
      <c r="B7022" s="2">
        <v>-0.119333333</v>
      </c>
    </row>
    <row r="7023" spans="1:2" x14ac:dyDescent="0.25">
      <c r="A7023" s="2">
        <v>29.271805350000001</v>
      </c>
      <c r="B7023" s="2">
        <v>-0.1195</v>
      </c>
    </row>
    <row r="7024" spans="1:2" x14ac:dyDescent="0.25">
      <c r="A7024" s="2">
        <v>29.275974529999999</v>
      </c>
      <c r="B7024" s="2">
        <v>-0.119666667</v>
      </c>
    </row>
    <row r="7025" spans="1:2" x14ac:dyDescent="0.25">
      <c r="A7025" s="2">
        <v>29.280143710000001</v>
      </c>
      <c r="B7025" s="2">
        <v>-0.119833333</v>
      </c>
    </row>
    <row r="7026" spans="1:2" x14ac:dyDescent="0.25">
      <c r="A7026" s="2">
        <v>29.284312889999999</v>
      </c>
      <c r="B7026" s="2">
        <v>-0.12</v>
      </c>
    </row>
    <row r="7027" spans="1:2" x14ac:dyDescent="0.25">
      <c r="A7027" s="2">
        <v>29.288482070000001</v>
      </c>
      <c r="B7027" s="2">
        <v>-0.12</v>
      </c>
    </row>
    <row r="7028" spans="1:2" x14ac:dyDescent="0.25">
      <c r="A7028" s="2">
        <v>29.292651249999999</v>
      </c>
      <c r="B7028" s="2">
        <v>-0.120166667</v>
      </c>
    </row>
    <row r="7029" spans="1:2" x14ac:dyDescent="0.25">
      <c r="A7029" s="2">
        <v>29.29682042</v>
      </c>
      <c r="B7029" s="2">
        <v>-0.120333333</v>
      </c>
    </row>
    <row r="7030" spans="1:2" x14ac:dyDescent="0.25">
      <c r="A7030" s="2">
        <v>29.300989600000001</v>
      </c>
      <c r="B7030" s="2">
        <v>-0.1205</v>
      </c>
    </row>
    <row r="7031" spans="1:2" x14ac:dyDescent="0.25">
      <c r="A7031" s="2">
        <v>29.305158779999999</v>
      </c>
      <c r="B7031" s="2">
        <v>-0.12066666700000001</v>
      </c>
    </row>
    <row r="7032" spans="1:2" x14ac:dyDescent="0.25">
      <c r="A7032" s="2">
        <v>29.309327960000001</v>
      </c>
      <c r="B7032" s="2">
        <v>-0.120833333</v>
      </c>
    </row>
    <row r="7033" spans="1:2" x14ac:dyDescent="0.25">
      <c r="A7033" s="2">
        <v>29.313497139999999</v>
      </c>
      <c r="B7033" s="2">
        <v>-0.121</v>
      </c>
    </row>
    <row r="7034" spans="1:2" x14ac:dyDescent="0.25">
      <c r="A7034" s="2">
        <v>29.317666320000001</v>
      </c>
      <c r="B7034" s="2">
        <v>-0.12116666700000001</v>
      </c>
    </row>
    <row r="7035" spans="1:2" x14ac:dyDescent="0.25">
      <c r="A7035" s="2">
        <v>29.321835499999999</v>
      </c>
      <c r="B7035" s="2">
        <v>-0.12116666700000001</v>
      </c>
    </row>
    <row r="7036" spans="1:2" x14ac:dyDescent="0.25">
      <c r="A7036" s="2">
        <v>29.32600468</v>
      </c>
      <c r="B7036" s="2">
        <v>-0.121333333</v>
      </c>
    </row>
    <row r="7037" spans="1:2" x14ac:dyDescent="0.25">
      <c r="A7037" s="2">
        <v>29.330173859999999</v>
      </c>
      <c r="B7037" s="2">
        <v>-0.121333333</v>
      </c>
    </row>
    <row r="7038" spans="1:2" x14ac:dyDescent="0.25">
      <c r="A7038" s="2">
        <v>29.334343029999999</v>
      </c>
      <c r="B7038" s="2">
        <v>-0.12116666700000001</v>
      </c>
    </row>
    <row r="7039" spans="1:2" x14ac:dyDescent="0.25">
      <c r="A7039" s="2">
        <v>29.338512210000001</v>
      </c>
      <c r="B7039" s="2">
        <v>-0.12116666700000001</v>
      </c>
    </row>
    <row r="7040" spans="1:2" x14ac:dyDescent="0.25">
      <c r="A7040" s="2">
        <v>29.342681389999999</v>
      </c>
      <c r="B7040" s="2">
        <v>-0.12116666700000001</v>
      </c>
    </row>
    <row r="7041" spans="1:2" x14ac:dyDescent="0.25">
      <c r="A7041" s="2">
        <v>29.346850570000001</v>
      </c>
      <c r="B7041" s="2">
        <v>-0.121</v>
      </c>
    </row>
    <row r="7042" spans="1:2" x14ac:dyDescent="0.25">
      <c r="A7042" s="2">
        <v>29.351019749999999</v>
      </c>
      <c r="B7042" s="2">
        <v>-0.120833333</v>
      </c>
    </row>
    <row r="7043" spans="1:2" x14ac:dyDescent="0.25">
      <c r="A7043" s="2">
        <v>29.355188930000001</v>
      </c>
      <c r="B7043" s="2">
        <v>-0.12066666700000001</v>
      </c>
    </row>
    <row r="7044" spans="1:2" x14ac:dyDescent="0.25">
      <c r="A7044" s="2">
        <v>29.359358109999999</v>
      </c>
      <c r="B7044" s="2">
        <v>-0.120333333</v>
      </c>
    </row>
    <row r="7045" spans="1:2" x14ac:dyDescent="0.25">
      <c r="A7045" s="2">
        <v>29.36352729</v>
      </c>
      <c r="B7045" s="2">
        <v>-0.120166667</v>
      </c>
    </row>
    <row r="7046" spans="1:2" x14ac:dyDescent="0.25">
      <c r="A7046" s="2">
        <v>29.367696469999998</v>
      </c>
      <c r="B7046" s="2">
        <v>-0.12</v>
      </c>
    </row>
    <row r="7047" spans="1:2" x14ac:dyDescent="0.25">
      <c r="A7047" s="2">
        <v>29.37186565</v>
      </c>
      <c r="B7047" s="2">
        <v>-0.119833333</v>
      </c>
    </row>
    <row r="7048" spans="1:2" x14ac:dyDescent="0.25">
      <c r="A7048" s="2">
        <v>29.376034820000001</v>
      </c>
      <c r="B7048" s="2">
        <v>-0.119666667</v>
      </c>
    </row>
    <row r="7049" spans="1:2" x14ac:dyDescent="0.25">
      <c r="A7049" s="2">
        <v>29.380203999999999</v>
      </c>
      <c r="B7049" s="2">
        <v>-0.1195</v>
      </c>
    </row>
    <row r="7050" spans="1:2" x14ac:dyDescent="0.25">
      <c r="A7050" s="2">
        <v>29.384373180000001</v>
      </c>
      <c r="B7050" s="2">
        <v>-0.1195</v>
      </c>
    </row>
    <row r="7051" spans="1:2" x14ac:dyDescent="0.25">
      <c r="A7051" s="2">
        <v>29.388542359999999</v>
      </c>
      <c r="B7051" s="2">
        <v>-0.119333333</v>
      </c>
    </row>
    <row r="7052" spans="1:2" x14ac:dyDescent="0.25">
      <c r="A7052" s="2">
        <v>29.392711540000001</v>
      </c>
      <c r="B7052" s="2">
        <v>-0.119333333</v>
      </c>
    </row>
    <row r="7053" spans="1:2" x14ac:dyDescent="0.25">
      <c r="A7053" s="2">
        <v>29.396880719999999</v>
      </c>
      <c r="B7053" s="2">
        <v>-0.119333333</v>
      </c>
    </row>
    <row r="7054" spans="1:2" x14ac:dyDescent="0.25">
      <c r="A7054" s="2">
        <v>29.4010499</v>
      </c>
      <c r="B7054" s="2">
        <v>-0.1195</v>
      </c>
    </row>
    <row r="7055" spans="1:2" x14ac:dyDescent="0.25">
      <c r="A7055" s="2">
        <v>29.405219079999998</v>
      </c>
      <c r="B7055" s="2">
        <v>-0.1195</v>
      </c>
    </row>
    <row r="7056" spans="1:2" x14ac:dyDescent="0.25">
      <c r="A7056" s="2">
        <v>29.40938826</v>
      </c>
      <c r="B7056" s="2">
        <v>-0.1195</v>
      </c>
    </row>
    <row r="7057" spans="1:2" x14ac:dyDescent="0.25">
      <c r="A7057" s="2">
        <v>29.413557430000001</v>
      </c>
      <c r="B7057" s="2">
        <v>-0.119666667</v>
      </c>
    </row>
    <row r="7058" spans="1:2" x14ac:dyDescent="0.25">
      <c r="A7058" s="2">
        <v>29.417726609999999</v>
      </c>
      <c r="B7058" s="2">
        <v>-0.119666667</v>
      </c>
    </row>
    <row r="7059" spans="1:2" x14ac:dyDescent="0.25">
      <c r="A7059" s="2">
        <v>29.421895790000001</v>
      </c>
      <c r="B7059" s="2">
        <v>-0.119833333</v>
      </c>
    </row>
    <row r="7060" spans="1:2" x14ac:dyDescent="0.25">
      <c r="A7060" s="2">
        <v>29.426064969999999</v>
      </c>
      <c r="B7060" s="2">
        <v>-0.119833333</v>
      </c>
    </row>
    <row r="7061" spans="1:2" x14ac:dyDescent="0.25">
      <c r="A7061" s="2">
        <v>29.43023415</v>
      </c>
      <c r="B7061" s="2">
        <v>-0.119833333</v>
      </c>
    </row>
    <row r="7062" spans="1:2" x14ac:dyDescent="0.25">
      <c r="A7062" s="2">
        <v>29.434403329999999</v>
      </c>
      <c r="B7062" s="2">
        <v>-0.12</v>
      </c>
    </row>
    <row r="7063" spans="1:2" x14ac:dyDescent="0.25">
      <c r="A7063" s="2">
        <v>29.43857251</v>
      </c>
      <c r="B7063" s="2">
        <v>-0.12</v>
      </c>
    </row>
    <row r="7064" spans="1:2" x14ac:dyDescent="0.25">
      <c r="A7064" s="2">
        <v>29.442741689999998</v>
      </c>
      <c r="B7064" s="2">
        <v>-0.12</v>
      </c>
    </row>
    <row r="7065" spans="1:2" x14ac:dyDescent="0.25">
      <c r="A7065" s="2">
        <v>29.44691087</v>
      </c>
      <c r="B7065" s="2">
        <v>-0.119833333</v>
      </c>
    </row>
    <row r="7066" spans="1:2" x14ac:dyDescent="0.25">
      <c r="A7066" s="2">
        <v>29.451080050000002</v>
      </c>
      <c r="B7066" s="2">
        <v>-0.119833333</v>
      </c>
    </row>
    <row r="7067" spans="1:2" x14ac:dyDescent="0.25">
      <c r="A7067" s="2">
        <v>29.455249219999999</v>
      </c>
      <c r="B7067" s="2">
        <v>-0.119666667</v>
      </c>
    </row>
    <row r="7068" spans="1:2" x14ac:dyDescent="0.25">
      <c r="A7068" s="2">
        <v>29.459418400000001</v>
      </c>
      <c r="B7068" s="2">
        <v>-0.1195</v>
      </c>
    </row>
    <row r="7069" spans="1:2" x14ac:dyDescent="0.25">
      <c r="A7069" s="2">
        <v>29.463587579999999</v>
      </c>
      <c r="B7069" s="2">
        <v>-0.119333333</v>
      </c>
    </row>
    <row r="7070" spans="1:2" x14ac:dyDescent="0.25">
      <c r="A7070" s="2">
        <v>29.46775676</v>
      </c>
      <c r="B7070" s="2">
        <v>-0.119166667</v>
      </c>
    </row>
    <row r="7071" spans="1:2" x14ac:dyDescent="0.25">
      <c r="A7071" s="2">
        <v>29.471925939999998</v>
      </c>
      <c r="B7071" s="2">
        <v>-0.11899999999999999</v>
      </c>
    </row>
    <row r="7072" spans="1:2" x14ac:dyDescent="0.25">
      <c r="A7072" s="2">
        <v>29.47609512</v>
      </c>
      <c r="B7072" s="2">
        <v>-0.118833333</v>
      </c>
    </row>
    <row r="7073" spans="1:2" x14ac:dyDescent="0.25">
      <c r="A7073" s="2">
        <v>29.480264300000002</v>
      </c>
      <c r="B7073" s="2">
        <v>-0.118833333</v>
      </c>
    </row>
    <row r="7074" spans="1:2" x14ac:dyDescent="0.25">
      <c r="A7074" s="2">
        <v>29.48443348</v>
      </c>
      <c r="B7074" s="2">
        <v>-0.118666667</v>
      </c>
    </row>
    <row r="7075" spans="1:2" x14ac:dyDescent="0.25">
      <c r="A7075" s="2">
        <v>29.488602660000002</v>
      </c>
      <c r="B7075" s="2">
        <v>-0.118666667</v>
      </c>
    </row>
    <row r="7076" spans="1:2" x14ac:dyDescent="0.25">
      <c r="A7076" s="2">
        <v>29.492771829999999</v>
      </c>
      <c r="B7076" s="2">
        <v>-0.11849999999999999</v>
      </c>
    </row>
    <row r="7077" spans="1:2" x14ac:dyDescent="0.25">
      <c r="A7077" s="2">
        <v>29.49694101</v>
      </c>
      <c r="B7077" s="2">
        <v>-0.11849999999999999</v>
      </c>
    </row>
    <row r="7078" spans="1:2" x14ac:dyDescent="0.25">
      <c r="A7078" s="2">
        <v>29.501110189999999</v>
      </c>
      <c r="B7078" s="2">
        <v>-0.118666667</v>
      </c>
    </row>
    <row r="7079" spans="1:2" x14ac:dyDescent="0.25">
      <c r="A7079" s="2">
        <v>29.50527937</v>
      </c>
      <c r="B7079" s="2">
        <v>-0.118833333</v>
      </c>
    </row>
    <row r="7080" spans="1:2" x14ac:dyDescent="0.25">
      <c r="A7080" s="2">
        <v>29.509448549999998</v>
      </c>
      <c r="B7080" s="2">
        <v>-0.118833333</v>
      </c>
    </row>
    <row r="7081" spans="1:2" x14ac:dyDescent="0.25">
      <c r="A7081" s="2">
        <v>29.51361773</v>
      </c>
      <c r="B7081" s="2">
        <v>-0.11899999999999999</v>
      </c>
    </row>
    <row r="7082" spans="1:2" x14ac:dyDescent="0.25">
      <c r="A7082" s="2">
        <v>29.517786910000002</v>
      </c>
      <c r="B7082" s="2">
        <v>-0.119166667</v>
      </c>
    </row>
    <row r="7083" spans="1:2" x14ac:dyDescent="0.25">
      <c r="A7083" s="2">
        <v>29.52195609</v>
      </c>
      <c r="B7083" s="2">
        <v>-0.119166667</v>
      </c>
    </row>
    <row r="7084" spans="1:2" x14ac:dyDescent="0.25">
      <c r="A7084" s="2">
        <v>29.526125270000001</v>
      </c>
      <c r="B7084" s="2">
        <v>-0.119333333</v>
      </c>
    </row>
    <row r="7085" spans="1:2" x14ac:dyDescent="0.25">
      <c r="A7085" s="2">
        <v>29.53029445</v>
      </c>
      <c r="B7085" s="2">
        <v>-0.119333333</v>
      </c>
    </row>
    <row r="7086" spans="1:2" x14ac:dyDescent="0.25">
      <c r="A7086" s="2">
        <v>29.53446362</v>
      </c>
      <c r="B7086" s="2">
        <v>-0.1195</v>
      </c>
    </row>
    <row r="7087" spans="1:2" x14ac:dyDescent="0.25">
      <c r="A7087" s="2">
        <v>29.538632799999998</v>
      </c>
      <c r="B7087" s="2">
        <v>-0.119666667</v>
      </c>
    </row>
    <row r="7088" spans="1:2" x14ac:dyDescent="0.25">
      <c r="A7088" s="2">
        <v>29.54280198</v>
      </c>
      <c r="B7088" s="2">
        <v>-0.119833333</v>
      </c>
    </row>
    <row r="7089" spans="1:2" x14ac:dyDescent="0.25">
      <c r="A7089" s="2">
        <v>29.546971159999998</v>
      </c>
      <c r="B7089" s="2">
        <v>-0.119833333</v>
      </c>
    </row>
    <row r="7090" spans="1:2" x14ac:dyDescent="0.25">
      <c r="A7090" s="2">
        <v>29.55114034</v>
      </c>
      <c r="B7090" s="2">
        <v>-0.119833333</v>
      </c>
    </row>
    <row r="7091" spans="1:2" x14ac:dyDescent="0.25">
      <c r="A7091" s="2">
        <v>29.555309520000002</v>
      </c>
      <c r="B7091" s="2">
        <v>-0.119833333</v>
      </c>
    </row>
    <row r="7092" spans="1:2" x14ac:dyDescent="0.25">
      <c r="A7092" s="2">
        <v>29.5594787</v>
      </c>
      <c r="B7092" s="2">
        <v>-0.119666667</v>
      </c>
    </row>
    <row r="7093" spans="1:2" x14ac:dyDescent="0.25">
      <c r="A7093" s="2">
        <v>29.563647880000001</v>
      </c>
      <c r="B7093" s="2">
        <v>-0.119666667</v>
      </c>
    </row>
    <row r="7094" spans="1:2" x14ac:dyDescent="0.25">
      <c r="A7094" s="2">
        <v>29.567817059999999</v>
      </c>
      <c r="B7094" s="2">
        <v>-0.1195</v>
      </c>
    </row>
    <row r="7095" spans="1:2" x14ac:dyDescent="0.25">
      <c r="A7095" s="2">
        <v>29.57198623</v>
      </c>
      <c r="B7095" s="2">
        <v>-0.119333333</v>
      </c>
    </row>
    <row r="7096" spans="1:2" x14ac:dyDescent="0.25">
      <c r="A7096" s="2">
        <v>29.576155409999998</v>
      </c>
      <c r="B7096" s="2">
        <v>-0.119166667</v>
      </c>
    </row>
    <row r="7097" spans="1:2" x14ac:dyDescent="0.25">
      <c r="A7097" s="2">
        <v>29.58032459</v>
      </c>
      <c r="B7097" s="2">
        <v>-0.119166667</v>
      </c>
    </row>
    <row r="7098" spans="1:2" x14ac:dyDescent="0.25">
      <c r="A7098" s="2">
        <v>29.584493770000002</v>
      </c>
      <c r="B7098" s="2">
        <v>-0.11899999999999999</v>
      </c>
    </row>
    <row r="7099" spans="1:2" x14ac:dyDescent="0.25">
      <c r="A7099" s="2">
        <v>29.58866295</v>
      </c>
      <c r="B7099" s="2">
        <v>-0.118833333</v>
      </c>
    </row>
    <row r="7100" spans="1:2" x14ac:dyDescent="0.25">
      <c r="A7100" s="2">
        <v>29.592832130000001</v>
      </c>
      <c r="B7100" s="2">
        <v>-0.118833333</v>
      </c>
    </row>
    <row r="7101" spans="1:2" x14ac:dyDescent="0.25">
      <c r="A7101" s="2">
        <v>29.59700131</v>
      </c>
      <c r="B7101" s="2">
        <v>-0.118833333</v>
      </c>
    </row>
    <row r="7102" spans="1:2" x14ac:dyDescent="0.25">
      <c r="A7102" s="2">
        <v>29.601170490000001</v>
      </c>
      <c r="B7102" s="2">
        <v>-0.118833333</v>
      </c>
    </row>
    <row r="7103" spans="1:2" x14ac:dyDescent="0.25">
      <c r="A7103" s="2">
        <v>29.605339669999999</v>
      </c>
      <c r="B7103" s="2">
        <v>-0.118833333</v>
      </c>
    </row>
    <row r="7104" spans="1:2" x14ac:dyDescent="0.25">
      <c r="A7104" s="2">
        <v>29.609508850000001</v>
      </c>
      <c r="B7104" s="2">
        <v>-0.118833333</v>
      </c>
    </row>
    <row r="7105" spans="1:2" x14ac:dyDescent="0.25">
      <c r="A7105" s="2">
        <v>29.613678019999998</v>
      </c>
      <c r="B7105" s="2">
        <v>-0.119166667</v>
      </c>
    </row>
    <row r="7106" spans="1:2" x14ac:dyDescent="0.25">
      <c r="A7106" s="2">
        <v>29.6178472</v>
      </c>
      <c r="B7106" s="2">
        <v>-0.119333333</v>
      </c>
    </row>
    <row r="7107" spans="1:2" x14ac:dyDescent="0.25">
      <c r="A7107" s="2">
        <v>29.622016380000002</v>
      </c>
      <c r="B7107" s="2">
        <v>-0.1195</v>
      </c>
    </row>
    <row r="7108" spans="1:2" x14ac:dyDescent="0.25">
      <c r="A7108" s="2">
        <v>29.62618556</v>
      </c>
      <c r="B7108" s="2">
        <v>-0.119833333</v>
      </c>
    </row>
    <row r="7109" spans="1:2" x14ac:dyDescent="0.25">
      <c r="A7109" s="2">
        <v>29.630354740000001</v>
      </c>
      <c r="B7109" s="2">
        <v>-0.12</v>
      </c>
    </row>
    <row r="7110" spans="1:2" x14ac:dyDescent="0.25">
      <c r="A7110" s="2">
        <v>29.634523919999999</v>
      </c>
      <c r="B7110" s="2">
        <v>-0.120166667</v>
      </c>
    </row>
    <row r="7111" spans="1:2" x14ac:dyDescent="0.25">
      <c r="A7111" s="2">
        <v>29.638693100000001</v>
      </c>
      <c r="B7111" s="2">
        <v>-0.120333333</v>
      </c>
    </row>
    <row r="7112" spans="1:2" x14ac:dyDescent="0.25">
      <c r="A7112" s="2">
        <v>29.642862279999999</v>
      </c>
      <c r="B7112" s="2">
        <v>-0.1205</v>
      </c>
    </row>
    <row r="7113" spans="1:2" x14ac:dyDescent="0.25">
      <c r="A7113" s="2">
        <v>29.647031460000001</v>
      </c>
      <c r="B7113" s="2">
        <v>-0.1205</v>
      </c>
    </row>
    <row r="7114" spans="1:2" x14ac:dyDescent="0.25">
      <c r="A7114" s="2">
        <v>29.651200630000002</v>
      </c>
      <c r="B7114" s="2">
        <v>-0.12066666700000001</v>
      </c>
    </row>
    <row r="7115" spans="1:2" x14ac:dyDescent="0.25">
      <c r="A7115" s="2">
        <v>29.65536981</v>
      </c>
      <c r="B7115" s="2">
        <v>-0.12066666700000001</v>
      </c>
    </row>
    <row r="7116" spans="1:2" x14ac:dyDescent="0.25">
      <c r="A7116" s="2">
        <v>29.659538990000001</v>
      </c>
      <c r="B7116" s="2">
        <v>-0.12066666700000001</v>
      </c>
    </row>
    <row r="7117" spans="1:2" x14ac:dyDescent="0.25">
      <c r="A7117" s="2">
        <v>29.66370817</v>
      </c>
      <c r="B7117" s="2">
        <v>-0.12066666700000001</v>
      </c>
    </row>
    <row r="7118" spans="1:2" x14ac:dyDescent="0.25">
      <c r="A7118" s="2">
        <v>29.667877350000001</v>
      </c>
      <c r="B7118" s="2">
        <v>-0.12066666700000001</v>
      </c>
    </row>
    <row r="7119" spans="1:2" x14ac:dyDescent="0.25">
      <c r="A7119" s="2">
        <v>29.672046529999999</v>
      </c>
      <c r="B7119" s="2">
        <v>-0.12066666700000001</v>
      </c>
    </row>
    <row r="7120" spans="1:2" x14ac:dyDescent="0.25">
      <c r="A7120" s="2">
        <v>29.676215710000001</v>
      </c>
      <c r="B7120" s="2">
        <v>-0.1205</v>
      </c>
    </row>
    <row r="7121" spans="1:2" x14ac:dyDescent="0.25">
      <c r="A7121" s="2">
        <v>29.680384889999999</v>
      </c>
      <c r="B7121" s="2">
        <v>-0.120333333</v>
      </c>
    </row>
    <row r="7122" spans="1:2" x14ac:dyDescent="0.25">
      <c r="A7122" s="2">
        <v>29.684554070000001</v>
      </c>
      <c r="B7122" s="2">
        <v>-0.120166667</v>
      </c>
    </row>
    <row r="7123" spans="1:2" x14ac:dyDescent="0.25">
      <c r="A7123" s="2">
        <v>29.688723240000002</v>
      </c>
      <c r="B7123" s="2">
        <v>-0.120166667</v>
      </c>
    </row>
    <row r="7124" spans="1:2" x14ac:dyDescent="0.25">
      <c r="A7124" s="2">
        <v>29.69289242</v>
      </c>
      <c r="B7124" s="2">
        <v>-0.120333333</v>
      </c>
    </row>
    <row r="7125" spans="1:2" x14ac:dyDescent="0.25">
      <c r="A7125" s="2">
        <v>29.697061600000001</v>
      </c>
      <c r="B7125" s="2">
        <v>-0.1205</v>
      </c>
    </row>
    <row r="7126" spans="1:2" x14ac:dyDescent="0.25">
      <c r="A7126" s="2">
        <v>29.701230779999999</v>
      </c>
      <c r="B7126" s="2">
        <v>-0.12066666700000001</v>
      </c>
    </row>
    <row r="7127" spans="1:2" x14ac:dyDescent="0.25">
      <c r="A7127" s="2">
        <v>29.705399960000001</v>
      </c>
      <c r="B7127" s="2">
        <v>-0.12066666700000001</v>
      </c>
    </row>
    <row r="7128" spans="1:2" x14ac:dyDescent="0.25">
      <c r="A7128" s="2">
        <v>29.709569139999999</v>
      </c>
      <c r="B7128" s="2">
        <v>-0.120833333</v>
      </c>
    </row>
    <row r="7129" spans="1:2" x14ac:dyDescent="0.25">
      <c r="A7129" s="2">
        <v>29.713738320000001</v>
      </c>
      <c r="B7129" s="2">
        <v>-0.121</v>
      </c>
    </row>
    <row r="7130" spans="1:2" x14ac:dyDescent="0.25">
      <c r="A7130" s="2">
        <v>29.717907499999999</v>
      </c>
      <c r="B7130" s="2">
        <v>-0.121</v>
      </c>
    </row>
    <row r="7131" spans="1:2" x14ac:dyDescent="0.25">
      <c r="A7131" s="2">
        <v>29.722076680000001</v>
      </c>
      <c r="B7131" s="2">
        <v>-0.12116666700000001</v>
      </c>
    </row>
    <row r="7132" spans="1:2" x14ac:dyDescent="0.25">
      <c r="A7132" s="2">
        <v>29.726245859999999</v>
      </c>
      <c r="B7132" s="2">
        <v>-0.121333333</v>
      </c>
    </row>
    <row r="7133" spans="1:2" x14ac:dyDescent="0.25">
      <c r="A7133" s="2">
        <v>29.73041503</v>
      </c>
      <c r="B7133" s="2">
        <v>-0.1215</v>
      </c>
    </row>
    <row r="7134" spans="1:2" x14ac:dyDescent="0.25">
      <c r="A7134" s="2">
        <v>29.734584210000001</v>
      </c>
      <c r="B7134" s="2">
        <v>-0.1215</v>
      </c>
    </row>
    <row r="7135" spans="1:2" x14ac:dyDescent="0.25">
      <c r="A7135" s="2">
        <v>29.738753389999999</v>
      </c>
      <c r="B7135" s="2">
        <v>-0.121333333</v>
      </c>
    </row>
    <row r="7136" spans="1:2" x14ac:dyDescent="0.25">
      <c r="A7136" s="2">
        <v>29.742922570000001</v>
      </c>
      <c r="B7136" s="2">
        <v>-0.121333333</v>
      </c>
    </row>
    <row r="7137" spans="1:2" x14ac:dyDescent="0.25">
      <c r="A7137" s="2">
        <v>29.747091749999999</v>
      </c>
      <c r="B7137" s="2">
        <v>-0.12116666700000001</v>
      </c>
    </row>
    <row r="7138" spans="1:2" x14ac:dyDescent="0.25">
      <c r="A7138" s="2">
        <v>29.751260930000001</v>
      </c>
      <c r="B7138" s="2">
        <v>-0.12116666700000001</v>
      </c>
    </row>
    <row r="7139" spans="1:2" x14ac:dyDescent="0.25">
      <c r="A7139" s="2">
        <v>29.755430109999999</v>
      </c>
      <c r="B7139" s="2">
        <v>-0.12116666700000001</v>
      </c>
    </row>
    <row r="7140" spans="1:2" x14ac:dyDescent="0.25">
      <c r="A7140" s="2">
        <v>29.759599290000001</v>
      </c>
      <c r="B7140" s="2">
        <v>-0.121</v>
      </c>
    </row>
    <row r="7141" spans="1:2" x14ac:dyDescent="0.25">
      <c r="A7141" s="2">
        <v>29.763768469999999</v>
      </c>
      <c r="B7141" s="2">
        <v>-0.120833333</v>
      </c>
    </row>
    <row r="7142" spans="1:2" x14ac:dyDescent="0.25">
      <c r="A7142" s="2">
        <v>29.76793764</v>
      </c>
      <c r="B7142" s="2">
        <v>-0.120833333</v>
      </c>
    </row>
    <row r="7143" spans="1:2" x14ac:dyDescent="0.25">
      <c r="A7143" s="2">
        <v>29.772106820000001</v>
      </c>
      <c r="B7143" s="2">
        <v>-0.121</v>
      </c>
    </row>
    <row r="7144" spans="1:2" x14ac:dyDescent="0.25">
      <c r="A7144" s="2">
        <v>29.776275999999999</v>
      </c>
      <c r="B7144" s="2">
        <v>-0.121</v>
      </c>
    </row>
    <row r="7145" spans="1:2" x14ac:dyDescent="0.25">
      <c r="A7145" s="2">
        <v>29.780445180000001</v>
      </c>
      <c r="B7145" s="2">
        <v>-0.12116666700000001</v>
      </c>
    </row>
    <row r="7146" spans="1:2" x14ac:dyDescent="0.25">
      <c r="A7146" s="2">
        <v>29.784614359999999</v>
      </c>
      <c r="B7146" s="2">
        <v>-0.12116666700000001</v>
      </c>
    </row>
    <row r="7147" spans="1:2" x14ac:dyDescent="0.25">
      <c r="A7147" s="2">
        <v>29.788783540000001</v>
      </c>
      <c r="B7147" s="2">
        <v>-0.121333333</v>
      </c>
    </row>
    <row r="7148" spans="1:2" x14ac:dyDescent="0.25">
      <c r="A7148" s="2">
        <v>29.792952719999999</v>
      </c>
      <c r="B7148" s="2">
        <v>-0.121333333</v>
      </c>
    </row>
    <row r="7149" spans="1:2" x14ac:dyDescent="0.25">
      <c r="A7149" s="2">
        <v>29.7971219</v>
      </c>
      <c r="B7149" s="2">
        <v>-0.1215</v>
      </c>
    </row>
    <row r="7150" spans="1:2" x14ac:dyDescent="0.25">
      <c r="A7150" s="2">
        <v>29.801291079999999</v>
      </c>
      <c r="B7150" s="2">
        <v>-0.121833333</v>
      </c>
    </row>
    <row r="7151" spans="1:2" x14ac:dyDescent="0.25">
      <c r="A7151" s="2">
        <v>29.80546026</v>
      </c>
      <c r="B7151" s="2">
        <v>-0.12216666700000001</v>
      </c>
    </row>
    <row r="7152" spans="1:2" x14ac:dyDescent="0.25">
      <c r="A7152" s="2">
        <v>29.809629430000001</v>
      </c>
      <c r="B7152" s="2">
        <v>-0.1225</v>
      </c>
    </row>
    <row r="7153" spans="1:2" x14ac:dyDescent="0.25">
      <c r="A7153" s="2">
        <v>29.813798609999999</v>
      </c>
      <c r="B7153" s="2">
        <v>-0.12266666699999999</v>
      </c>
    </row>
    <row r="7154" spans="1:2" x14ac:dyDescent="0.25">
      <c r="A7154" s="2">
        <v>29.817967790000001</v>
      </c>
      <c r="B7154" s="2">
        <v>-0.122833333</v>
      </c>
    </row>
    <row r="7155" spans="1:2" x14ac:dyDescent="0.25">
      <c r="A7155" s="2">
        <v>29.822136969999999</v>
      </c>
      <c r="B7155" s="2">
        <v>-0.123</v>
      </c>
    </row>
    <row r="7156" spans="1:2" x14ac:dyDescent="0.25">
      <c r="A7156" s="2">
        <v>29.826306150000001</v>
      </c>
      <c r="B7156" s="2">
        <v>-0.12316666699999999</v>
      </c>
    </row>
    <row r="7157" spans="1:2" x14ac:dyDescent="0.25">
      <c r="A7157" s="2">
        <v>29.830475329999999</v>
      </c>
      <c r="B7157" s="2">
        <v>-0.123333333</v>
      </c>
    </row>
    <row r="7158" spans="1:2" x14ac:dyDescent="0.25">
      <c r="A7158" s="2">
        <v>29.83464451</v>
      </c>
      <c r="B7158" s="2">
        <v>-0.123333333</v>
      </c>
    </row>
    <row r="7159" spans="1:2" x14ac:dyDescent="0.25">
      <c r="A7159" s="2">
        <v>29.838813689999999</v>
      </c>
      <c r="B7159" s="2">
        <v>-0.123333333</v>
      </c>
    </row>
    <row r="7160" spans="1:2" x14ac:dyDescent="0.25">
      <c r="A7160" s="2">
        <v>29.84298287</v>
      </c>
      <c r="B7160" s="2">
        <v>-0.1235</v>
      </c>
    </row>
    <row r="7161" spans="1:2" x14ac:dyDescent="0.25">
      <c r="A7161" s="2">
        <v>29.847152040000001</v>
      </c>
      <c r="B7161" s="2">
        <v>-0.123333333</v>
      </c>
    </row>
    <row r="7162" spans="1:2" x14ac:dyDescent="0.25">
      <c r="A7162" s="2">
        <v>29.851321219999999</v>
      </c>
      <c r="B7162" s="2">
        <v>-0.123333333</v>
      </c>
    </row>
    <row r="7163" spans="1:2" x14ac:dyDescent="0.25">
      <c r="A7163" s="2">
        <v>29.855490400000001</v>
      </c>
      <c r="B7163" s="2">
        <v>-0.12316666699999999</v>
      </c>
    </row>
    <row r="7164" spans="1:2" x14ac:dyDescent="0.25">
      <c r="A7164" s="2">
        <v>29.859659579999999</v>
      </c>
      <c r="B7164" s="2">
        <v>-0.122833333</v>
      </c>
    </row>
    <row r="7165" spans="1:2" x14ac:dyDescent="0.25">
      <c r="A7165" s="2">
        <v>29.863828760000001</v>
      </c>
      <c r="B7165" s="2">
        <v>-0.12266666699999999</v>
      </c>
    </row>
    <row r="7166" spans="1:2" x14ac:dyDescent="0.25">
      <c r="A7166" s="2">
        <v>29.867997939999999</v>
      </c>
      <c r="B7166" s="2">
        <v>-0.1225</v>
      </c>
    </row>
    <row r="7167" spans="1:2" x14ac:dyDescent="0.25">
      <c r="A7167" s="2">
        <v>29.87216712</v>
      </c>
      <c r="B7167" s="2">
        <v>-0.12216666700000001</v>
      </c>
    </row>
    <row r="7168" spans="1:2" x14ac:dyDescent="0.25">
      <c r="A7168" s="2">
        <v>29.876336299999998</v>
      </c>
      <c r="B7168" s="2">
        <v>-0.122</v>
      </c>
    </row>
    <row r="7169" spans="1:2" x14ac:dyDescent="0.25">
      <c r="A7169" s="2">
        <v>29.88050548</v>
      </c>
      <c r="B7169" s="2">
        <v>-0.121833333</v>
      </c>
    </row>
    <row r="7170" spans="1:2" x14ac:dyDescent="0.25">
      <c r="A7170" s="2">
        <v>29.884674660000002</v>
      </c>
      <c r="B7170" s="2">
        <v>-0.121833333</v>
      </c>
    </row>
    <row r="7171" spans="1:2" x14ac:dyDescent="0.25">
      <c r="A7171" s="2">
        <v>29.888843829999999</v>
      </c>
      <c r="B7171" s="2">
        <v>-0.121833333</v>
      </c>
    </row>
    <row r="7172" spans="1:2" x14ac:dyDescent="0.25">
      <c r="A7172" s="2">
        <v>29.893013010000001</v>
      </c>
      <c r="B7172" s="2">
        <v>-0.121833333</v>
      </c>
    </row>
    <row r="7173" spans="1:2" x14ac:dyDescent="0.25">
      <c r="A7173" s="2">
        <v>29.897182189999999</v>
      </c>
      <c r="B7173" s="2">
        <v>-0.121833333</v>
      </c>
    </row>
    <row r="7174" spans="1:2" x14ac:dyDescent="0.25">
      <c r="A7174" s="2">
        <v>29.90135137</v>
      </c>
      <c r="B7174" s="2">
        <v>-0.122</v>
      </c>
    </row>
    <row r="7175" spans="1:2" x14ac:dyDescent="0.25">
      <c r="A7175" s="2">
        <v>29.905520549999999</v>
      </c>
      <c r="B7175" s="2">
        <v>-0.122333333</v>
      </c>
    </row>
    <row r="7176" spans="1:2" x14ac:dyDescent="0.25">
      <c r="A7176" s="2">
        <v>29.90968973</v>
      </c>
      <c r="B7176" s="2">
        <v>-0.12266666699999999</v>
      </c>
    </row>
    <row r="7177" spans="1:2" x14ac:dyDescent="0.25">
      <c r="A7177" s="2">
        <v>29.913858909999998</v>
      </c>
      <c r="B7177" s="2">
        <v>-0.122833333</v>
      </c>
    </row>
    <row r="7178" spans="1:2" x14ac:dyDescent="0.25">
      <c r="A7178" s="2">
        <v>29.91802809</v>
      </c>
      <c r="B7178" s="2">
        <v>-0.123</v>
      </c>
    </row>
    <row r="7179" spans="1:2" x14ac:dyDescent="0.25">
      <c r="A7179" s="2">
        <v>29.922197270000002</v>
      </c>
      <c r="B7179" s="2">
        <v>-0.12316666699999999</v>
      </c>
    </row>
    <row r="7180" spans="1:2" x14ac:dyDescent="0.25">
      <c r="A7180" s="2">
        <v>29.926366439999999</v>
      </c>
      <c r="B7180" s="2">
        <v>-0.123333333</v>
      </c>
    </row>
    <row r="7181" spans="1:2" x14ac:dyDescent="0.25">
      <c r="A7181" s="2">
        <v>29.930535620000001</v>
      </c>
      <c r="B7181" s="2">
        <v>-0.1235</v>
      </c>
    </row>
    <row r="7182" spans="1:2" x14ac:dyDescent="0.25">
      <c r="A7182" s="2">
        <v>29.934704799999999</v>
      </c>
      <c r="B7182" s="2">
        <v>-0.12366666699999999</v>
      </c>
    </row>
    <row r="7183" spans="1:2" x14ac:dyDescent="0.25">
      <c r="A7183" s="2">
        <v>29.93887398</v>
      </c>
      <c r="B7183" s="2">
        <v>-0.12366666699999999</v>
      </c>
    </row>
    <row r="7184" spans="1:2" x14ac:dyDescent="0.25">
      <c r="A7184" s="2">
        <v>29.943043159999998</v>
      </c>
      <c r="B7184" s="2">
        <v>-0.12366666699999999</v>
      </c>
    </row>
    <row r="7185" spans="1:2" x14ac:dyDescent="0.25">
      <c r="A7185" s="2">
        <v>29.94721234</v>
      </c>
      <c r="B7185" s="2">
        <v>-0.12366666699999999</v>
      </c>
    </row>
    <row r="7186" spans="1:2" x14ac:dyDescent="0.25">
      <c r="A7186" s="2">
        <v>29.951381520000002</v>
      </c>
      <c r="B7186" s="2">
        <v>-0.12366666699999999</v>
      </c>
    </row>
    <row r="7187" spans="1:2" x14ac:dyDescent="0.25">
      <c r="A7187" s="2">
        <v>29.9555507</v>
      </c>
      <c r="B7187" s="2">
        <v>-0.12366666699999999</v>
      </c>
    </row>
    <row r="7188" spans="1:2" x14ac:dyDescent="0.25">
      <c r="A7188" s="2">
        <v>29.959719880000002</v>
      </c>
      <c r="B7188" s="2">
        <v>-0.123833333</v>
      </c>
    </row>
    <row r="7189" spans="1:2" x14ac:dyDescent="0.25">
      <c r="A7189" s="2">
        <v>29.96388906</v>
      </c>
      <c r="B7189" s="2">
        <v>-0.123833333</v>
      </c>
    </row>
    <row r="7190" spans="1:2" x14ac:dyDescent="0.25">
      <c r="A7190" s="2">
        <v>29.96805823</v>
      </c>
      <c r="B7190" s="2">
        <v>-0.124</v>
      </c>
    </row>
    <row r="7191" spans="1:2" x14ac:dyDescent="0.25">
      <c r="A7191" s="2">
        <v>29.972227409999999</v>
      </c>
      <c r="B7191" s="2">
        <v>-0.12416666699999999</v>
      </c>
    </row>
    <row r="7192" spans="1:2" x14ac:dyDescent="0.25">
      <c r="A7192" s="2">
        <v>29.97639659</v>
      </c>
      <c r="B7192" s="2">
        <v>-0.1245</v>
      </c>
    </row>
    <row r="7193" spans="1:2" x14ac:dyDescent="0.25">
      <c r="A7193" s="2">
        <v>29.980565769999998</v>
      </c>
      <c r="B7193" s="2">
        <v>-0.124833333</v>
      </c>
    </row>
    <row r="7194" spans="1:2" x14ac:dyDescent="0.25">
      <c r="A7194" s="2">
        <v>29.98473495</v>
      </c>
      <c r="B7194" s="2">
        <v>-0.12516666700000001</v>
      </c>
    </row>
    <row r="7195" spans="1:2" x14ac:dyDescent="0.25">
      <c r="A7195" s="2">
        <v>29.988904130000002</v>
      </c>
      <c r="B7195" s="2">
        <v>-0.1255</v>
      </c>
    </row>
    <row r="7196" spans="1:2" x14ac:dyDescent="0.25">
      <c r="A7196" s="2">
        <v>29.99307331</v>
      </c>
      <c r="B7196" s="2">
        <v>-0.12566666700000001</v>
      </c>
    </row>
    <row r="7197" spans="1:2" x14ac:dyDescent="0.25">
      <c r="A7197" s="2">
        <v>29.997242490000001</v>
      </c>
      <c r="B7197" s="2">
        <v>-0.12583333299999999</v>
      </c>
    </row>
    <row r="7198" spans="1:2" x14ac:dyDescent="0.25">
      <c r="A7198" s="2">
        <v>30.00141167</v>
      </c>
      <c r="B7198" s="2">
        <v>-0.126</v>
      </c>
    </row>
    <row r="7199" spans="1:2" x14ac:dyDescent="0.25">
      <c r="A7199" s="2">
        <v>30.00558084</v>
      </c>
      <c r="B7199" s="2">
        <v>-0.12616666700000001</v>
      </c>
    </row>
    <row r="7200" spans="1:2" x14ac:dyDescent="0.25">
      <c r="A7200" s="2">
        <v>30.009750019999998</v>
      </c>
      <c r="B7200" s="2">
        <v>-0.12616666700000001</v>
      </c>
    </row>
    <row r="7201" spans="1:2" x14ac:dyDescent="0.25">
      <c r="A7201" s="2">
        <v>30.0139192</v>
      </c>
      <c r="B7201" s="2">
        <v>-0.12616666700000001</v>
      </c>
    </row>
    <row r="7202" spans="1:2" x14ac:dyDescent="0.25">
      <c r="A7202" s="2">
        <v>30.018088379999998</v>
      </c>
      <c r="B7202" s="2">
        <v>-0.12616666700000001</v>
      </c>
    </row>
    <row r="7203" spans="1:2" x14ac:dyDescent="0.25">
      <c r="A7203" s="2">
        <v>30.02225756</v>
      </c>
      <c r="B7203" s="2">
        <v>-0.126</v>
      </c>
    </row>
    <row r="7204" spans="1:2" x14ac:dyDescent="0.25">
      <c r="A7204" s="2">
        <v>30.026426740000002</v>
      </c>
      <c r="B7204" s="2">
        <v>-0.12583333299999999</v>
      </c>
    </row>
    <row r="7205" spans="1:2" x14ac:dyDescent="0.25">
      <c r="A7205" s="2">
        <v>30.03059592</v>
      </c>
      <c r="B7205" s="2">
        <v>-0.12566666700000001</v>
      </c>
    </row>
    <row r="7206" spans="1:2" x14ac:dyDescent="0.25">
      <c r="A7206" s="2">
        <v>30.034765100000001</v>
      </c>
      <c r="B7206" s="2">
        <v>-0.1255</v>
      </c>
    </row>
    <row r="7207" spans="1:2" x14ac:dyDescent="0.25">
      <c r="A7207" s="2">
        <v>30.038934279999999</v>
      </c>
      <c r="B7207" s="2">
        <v>-0.12516666700000001</v>
      </c>
    </row>
    <row r="7208" spans="1:2" x14ac:dyDescent="0.25">
      <c r="A7208" s="2">
        <v>30.043103460000001</v>
      </c>
      <c r="B7208" s="2">
        <v>-0.124833333</v>
      </c>
    </row>
    <row r="7209" spans="1:2" x14ac:dyDescent="0.25">
      <c r="A7209" s="2">
        <v>30.047272629999998</v>
      </c>
      <c r="B7209" s="2">
        <v>-0.1245</v>
      </c>
    </row>
    <row r="7210" spans="1:2" x14ac:dyDescent="0.25">
      <c r="A7210" s="2">
        <v>30.05144181</v>
      </c>
      <c r="B7210" s="2">
        <v>-0.124333333</v>
      </c>
    </row>
    <row r="7211" spans="1:2" x14ac:dyDescent="0.25">
      <c r="A7211" s="2">
        <v>30.055610990000002</v>
      </c>
      <c r="B7211" s="2">
        <v>-0.12416666699999999</v>
      </c>
    </row>
    <row r="7212" spans="1:2" x14ac:dyDescent="0.25">
      <c r="A7212" s="2">
        <v>30.05978017</v>
      </c>
      <c r="B7212" s="2">
        <v>-0.12416666699999999</v>
      </c>
    </row>
    <row r="7213" spans="1:2" x14ac:dyDescent="0.25">
      <c r="A7213" s="2">
        <v>30.063949350000001</v>
      </c>
      <c r="B7213" s="2">
        <v>-0.12416666699999999</v>
      </c>
    </row>
    <row r="7214" spans="1:2" x14ac:dyDescent="0.25">
      <c r="A7214" s="2">
        <v>30.06811853</v>
      </c>
      <c r="B7214" s="2">
        <v>-0.12416666699999999</v>
      </c>
    </row>
    <row r="7215" spans="1:2" x14ac:dyDescent="0.25">
      <c r="A7215" s="2">
        <v>30.072287710000001</v>
      </c>
      <c r="B7215" s="2">
        <v>-0.124333333</v>
      </c>
    </row>
    <row r="7216" spans="1:2" x14ac:dyDescent="0.25">
      <c r="A7216" s="2">
        <v>30.076456889999999</v>
      </c>
      <c r="B7216" s="2">
        <v>-0.1245</v>
      </c>
    </row>
    <row r="7217" spans="1:2" x14ac:dyDescent="0.25">
      <c r="A7217" s="2">
        <v>30.080626070000001</v>
      </c>
      <c r="B7217" s="2">
        <v>-0.1245</v>
      </c>
    </row>
    <row r="7218" spans="1:2" x14ac:dyDescent="0.25">
      <c r="A7218" s="2">
        <v>30.084795239999998</v>
      </c>
      <c r="B7218" s="2">
        <v>-0.124833333</v>
      </c>
    </row>
    <row r="7219" spans="1:2" x14ac:dyDescent="0.25">
      <c r="A7219" s="2">
        <v>30.08896442</v>
      </c>
      <c r="B7219" s="2">
        <v>-0.125</v>
      </c>
    </row>
    <row r="7220" spans="1:2" x14ac:dyDescent="0.25">
      <c r="A7220" s="2">
        <v>30.093133600000002</v>
      </c>
      <c r="B7220" s="2">
        <v>-0.125</v>
      </c>
    </row>
    <row r="7221" spans="1:2" x14ac:dyDescent="0.25">
      <c r="A7221" s="2">
        <v>30.09730278</v>
      </c>
      <c r="B7221" s="2">
        <v>-0.125</v>
      </c>
    </row>
    <row r="7222" spans="1:2" x14ac:dyDescent="0.25">
      <c r="A7222" s="2">
        <v>30.101471960000001</v>
      </c>
      <c r="B7222" s="2">
        <v>-0.12516666700000001</v>
      </c>
    </row>
    <row r="7223" spans="1:2" x14ac:dyDescent="0.25">
      <c r="A7223" s="2">
        <v>30.105641139999999</v>
      </c>
      <c r="B7223" s="2">
        <v>-0.12516666700000001</v>
      </c>
    </row>
    <row r="7224" spans="1:2" x14ac:dyDescent="0.25">
      <c r="A7224" s="2">
        <v>30.109810320000001</v>
      </c>
      <c r="B7224" s="2">
        <v>-0.12516666700000001</v>
      </c>
    </row>
    <row r="7225" spans="1:2" x14ac:dyDescent="0.25">
      <c r="A7225" s="2">
        <v>30.113979499999999</v>
      </c>
      <c r="B7225" s="2">
        <v>-0.12533333299999999</v>
      </c>
    </row>
    <row r="7226" spans="1:2" x14ac:dyDescent="0.25">
      <c r="A7226" s="2">
        <v>30.118148680000001</v>
      </c>
      <c r="B7226" s="2">
        <v>-0.12533333299999999</v>
      </c>
    </row>
    <row r="7227" spans="1:2" x14ac:dyDescent="0.25">
      <c r="A7227" s="2">
        <v>30.122317850000002</v>
      </c>
      <c r="B7227" s="2">
        <v>-0.12516666700000001</v>
      </c>
    </row>
    <row r="7228" spans="1:2" x14ac:dyDescent="0.25">
      <c r="A7228" s="2">
        <v>30.12648703</v>
      </c>
      <c r="B7228" s="2">
        <v>-0.12516666700000001</v>
      </c>
    </row>
    <row r="7229" spans="1:2" x14ac:dyDescent="0.25">
      <c r="A7229" s="2">
        <v>30.130656210000001</v>
      </c>
      <c r="B7229" s="2">
        <v>-0.12516666700000001</v>
      </c>
    </row>
    <row r="7230" spans="1:2" x14ac:dyDescent="0.25">
      <c r="A7230" s="2">
        <v>30.13482539</v>
      </c>
      <c r="B7230" s="2">
        <v>-0.12516666700000001</v>
      </c>
    </row>
    <row r="7231" spans="1:2" x14ac:dyDescent="0.25">
      <c r="A7231" s="2">
        <v>30.138994570000001</v>
      </c>
      <c r="B7231" s="2">
        <v>-0.12516666700000001</v>
      </c>
    </row>
    <row r="7232" spans="1:2" x14ac:dyDescent="0.25">
      <c r="A7232" s="2">
        <v>30.143163749999999</v>
      </c>
      <c r="B7232" s="2">
        <v>-0.12516666700000001</v>
      </c>
    </row>
    <row r="7233" spans="1:2" x14ac:dyDescent="0.25">
      <c r="A7233" s="2">
        <v>30.147332930000001</v>
      </c>
      <c r="B7233" s="2">
        <v>-0.125</v>
      </c>
    </row>
    <row r="7234" spans="1:2" x14ac:dyDescent="0.25">
      <c r="A7234" s="2">
        <v>30.151502109999999</v>
      </c>
      <c r="B7234" s="2">
        <v>-0.12516666700000001</v>
      </c>
    </row>
    <row r="7235" spans="1:2" x14ac:dyDescent="0.25">
      <c r="A7235" s="2">
        <v>30.155671290000001</v>
      </c>
      <c r="B7235" s="2">
        <v>-0.12516666700000001</v>
      </c>
    </row>
    <row r="7236" spans="1:2" x14ac:dyDescent="0.25">
      <c r="A7236" s="2">
        <v>30.159840469999999</v>
      </c>
      <c r="B7236" s="2">
        <v>-0.12516666700000001</v>
      </c>
    </row>
    <row r="7237" spans="1:2" x14ac:dyDescent="0.25">
      <c r="A7237" s="2">
        <v>30.16400964</v>
      </c>
      <c r="B7237" s="2">
        <v>-0.12533333299999999</v>
      </c>
    </row>
    <row r="7238" spans="1:2" x14ac:dyDescent="0.25">
      <c r="A7238" s="2">
        <v>30.168178820000001</v>
      </c>
      <c r="B7238" s="2">
        <v>-0.12533333299999999</v>
      </c>
    </row>
    <row r="7239" spans="1:2" x14ac:dyDescent="0.25">
      <c r="A7239" s="2">
        <v>30.172348</v>
      </c>
      <c r="B7239" s="2">
        <v>-0.1255</v>
      </c>
    </row>
    <row r="7240" spans="1:2" x14ac:dyDescent="0.25">
      <c r="A7240" s="2">
        <v>30.176517180000001</v>
      </c>
      <c r="B7240" s="2">
        <v>-0.12566666700000001</v>
      </c>
    </row>
    <row r="7241" spans="1:2" x14ac:dyDescent="0.25">
      <c r="A7241" s="2">
        <v>30.180686359999999</v>
      </c>
      <c r="B7241" s="2">
        <v>-0.12566666700000001</v>
      </c>
    </row>
    <row r="7242" spans="1:2" x14ac:dyDescent="0.25">
      <c r="A7242" s="2">
        <v>30.184855540000001</v>
      </c>
      <c r="B7242" s="2">
        <v>-0.12583333299999999</v>
      </c>
    </row>
    <row r="7243" spans="1:2" x14ac:dyDescent="0.25">
      <c r="A7243" s="2">
        <v>30.189024719999999</v>
      </c>
      <c r="B7243" s="2">
        <v>-0.12583333299999999</v>
      </c>
    </row>
    <row r="7244" spans="1:2" x14ac:dyDescent="0.25">
      <c r="A7244" s="2">
        <v>30.193193900000001</v>
      </c>
      <c r="B7244" s="2">
        <v>-0.126</v>
      </c>
    </row>
    <row r="7245" spans="1:2" x14ac:dyDescent="0.25">
      <c r="A7245" s="2">
        <v>30.197363079999999</v>
      </c>
      <c r="B7245" s="2">
        <v>-0.12616666700000001</v>
      </c>
    </row>
    <row r="7246" spans="1:2" x14ac:dyDescent="0.25">
      <c r="A7246" s="2">
        <v>30.20153225</v>
      </c>
      <c r="B7246" s="2">
        <v>-0.12633333299999999</v>
      </c>
    </row>
    <row r="7247" spans="1:2" x14ac:dyDescent="0.25">
      <c r="A7247" s="2">
        <v>30.205701430000001</v>
      </c>
      <c r="B7247" s="2">
        <v>-0.12633333299999999</v>
      </c>
    </row>
    <row r="7248" spans="1:2" x14ac:dyDescent="0.25">
      <c r="A7248" s="2">
        <v>30.209870609999999</v>
      </c>
      <c r="B7248" s="2">
        <v>-0.1265</v>
      </c>
    </row>
    <row r="7249" spans="1:2" x14ac:dyDescent="0.25">
      <c r="A7249" s="2">
        <v>30.214039790000001</v>
      </c>
      <c r="B7249" s="2">
        <v>-0.1265</v>
      </c>
    </row>
    <row r="7250" spans="1:2" x14ac:dyDescent="0.25">
      <c r="A7250" s="2">
        <v>30.218208969999999</v>
      </c>
      <c r="B7250" s="2">
        <v>-0.12683333299999999</v>
      </c>
    </row>
    <row r="7251" spans="1:2" x14ac:dyDescent="0.25">
      <c r="A7251" s="2">
        <v>30.222378150000001</v>
      </c>
      <c r="B7251" s="2">
        <v>-0.127</v>
      </c>
    </row>
    <row r="7252" spans="1:2" x14ac:dyDescent="0.25">
      <c r="A7252" s="2">
        <v>30.226547329999999</v>
      </c>
      <c r="B7252" s="2">
        <v>-0.12716666700000001</v>
      </c>
    </row>
    <row r="7253" spans="1:2" x14ac:dyDescent="0.25">
      <c r="A7253" s="2">
        <v>30.230716510000001</v>
      </c>
      <c r="B7253" s="2">
        <v>-0.12733333299999999</v>
      </c>
    </row>
    <row r="7254" spans="1:2" x14ac:dyDescent="0.25">
      <c r="A7254" s="2">
        <v>30.234885689999999</v>
      </c>
      <c r="B7254" s="2">
        <v>-0.1275</v>
      </c>
    </row>
    <row r="7255" spans="1:2" x14ac:dyDescent="0.25">
      <c r="A7255" s="2">
        <v>30.23905487</v>
      </c>
      <c r="B7255" s="2">
        <v>-0.12766666700000001</v>
      </c>
    </row>
    <row r="7256" spans="1:2" x14ac:dyDescent="0.25">
      <c r="A7256" s="2">
        <v>30.243224040000001</v>
      </c>
      <c r="B7256" s="2">
        <v>-0.12783333299999999</v>
      </c>
    </row>
    <row r="7257" spans="1:2" x14ac:dyDescent="0.25">
      <c r="A7257" s="2">
        <v>30.247393219999999</v>
      </c>
      <c r="B7257" s="2">
        <v>-0.12783333299999999</v>
      </c>
    </row>
    <row r="7258" spans="1:2" x14ac:dyDescent="0.25">
      <c r="A7258" s="2">
        <v>30.251562400000001</v>
      </c>
      <c r="B7258" s="2">
        <v>-0.12783333299999999</v>
      </c>
    </row>
    <row r="7259" spans="1:2" x14ac:dyDescent="0.25">
      <c r="A7259" s="2">
        <v>30.255731579999999</v>
      </c>
      <c r="B7259" s="2">
        <v>-0.12766666700000001</v>
      </c>
    </row>
    <row r="7260" spans="1:2" x14ac:dyDescent="0.25">
      <c r="A7260" s="2">
        <v>30.259900760000001</v>
      </c>
      <c r="B7260" s="2">
        <v>-0.12766666700000001</v>
      </c>
    </row>
    <row r="7261" spans="1:2" x14ac:dyDescent="0.25">
      <c r="A7261" s="2">
        <v>30.264069939999999</v>
      </c>
      <c r="B7261" s="2">
        <v>-0.12766666700000001</v>
      </c>
    </row>
    <row r="7262" spans="1:2" x14ac:dyDescent="0.25">
      <c r="A7262" s="2">
        <v>30.26823912</v>
      </c>
      <c r="B7262" s="2">
        <v>-0.12766666700000001</v>
      </c>
    </row>
    <row r="7263" spans="1:2" x14ac:dyDescent="0.25">
      <c r="A7263" s="2">
        <v>30.272408299999999</v>
      </c>
      <c r="B7263" s="2">
        <v>-0.12766666700000001</v>
      </c>
    </row>
    <row r="7264" spans="1:2" x14ac:dyDescent="0.25">
      <c r="A7264" s="2">
        <v>30.27657748</v>
      </c>
      <c r="B7264" s="2">
        <v>-0.12766666700000001</v>
      </c>
    </row>
    <row r="7265" spans="1:2" x14ac:dyDescent="0.25">
      <c r="A7265" s="2">
        <v>30.280746650000001</v>
      </c>
      <c r="B7265" s="2">
        <v>-0.12766666700000001</v>
      </c>
    </row>
    <row r="7266" spans="1:2" x14ac:dyDescent="0.25">
      <c r="A7266" s="2">
        <v>30.284915829999999</v>
      </c>
      <c r="B7266" s="2">
        <v>-0.12766666700000001</v>
      </c>
    </row>
    <row r="7267" spans="1:2" x14ac:dyDescent="0.25">
      <c r="A7267" s="2">
        <v>30.289085010000001</v>
      </c>
      <c r="B7267" s="2">
        <v>-0.12766666700000001</v>
      </c>
    </row>
    <row r="7268" spans="1:2" x14ac:dyDescent="0.25">
      <c r="A7268" s="2">
        <v>30.293254189999999</v>
      </c>
      <c r="B7268" s="2">
        <v>-0.12783333299999999</v>
      </c>
    </row>
    <row r="7269" spans="1:2" x14ac:dyDescent="0.25">
      <c r="A7269" s="2">
        <v>30.297423370000001</v>
      </c>
      <c r="B7269" s="2">
        <v>-0.12783333299999999</v>
      </c>
    </row>
    <row r="7270" spans="1:2" x14ac:dyDescent="0.25">
      <c r="A7270" s="2">
        <v>30.301592549999999</v>
      </c>
      <c r="B7270" s="2">
        <v>-0.128</v>
      </c>
    </row>
    <row r="7271" spans="1:2" x14ac:dyDescent="0.25">
      <c r="A7271" s="2">
        <v>30.30576173</v>
      </c>
      <c r="B7271" s="2">
        <v>-0.128</v>
      </c>
    </row>
    <row r="7272" spans="1:2" x14ac:dyDescent="0.25">
      <c r="A7272" s="2">
        <v>30.309930909999999</v>
      </c>
      <c r="B7272" s="2">
        <v>-0.128</v>
      </c>
    </row>
    <row r="7273" spans="1:2" x14ac:dyDescent="0.25">
      <c r="A7273" s="2">
        <v>30.31410009</v>
      </c>
      <c r="B7273" s="2">
        <v>-0.128</v>
      </c>
    </row>
    <row r="7274" spans="1:2" x14ac:dyDescent="0.25">
      <c r="A7274" s="2">
        <v>30.318269269999998</v>
      </c>
      <c r="B7274" s="2">
        <v>-0.128</v>
      </c>
    </row>
    <row r="7275" spans="1:2" x14ac:dyDescent="0.25">
      <c r="A7275" s="2">
        <v>30.322438439999999</v>
      </c>
      <c r="B7275" s="2">
        <v>-0.12816666700000001</v>
      </c>
    </row>
    <row r="7276" spans="1:2" x14ac:dyDescent="0.25">
      <c r="A7276" s="2">
        <v>30.326607620000001</v>
      </c>
      <c r="B7276" s="2">
        <v>-0.128</v>
      </c>
    </row>
    <row r="7277" spans="1:2" x14ac:dyDescent="0.25">
      <c r="A7277" s="2">
        <v>30.330776799999999</v>
      </c>
      <c r="B7277" s="2">
        <v>-0.128</v>
      </c>
    </row>
    <row r="7278" spans="1:2" x14ac:dyDescent="0.25">
      <c r="A7278" s="2">
        <v>30.334945980000001</v>
      </c>
      <c r="B7278" s="2">
        <v>-0.12766666700000001</v>
      </c>
    </row>
    <row r="7279" spans="1:2" x14ac:dyDescent="0.25">
      <c r="A7279" s="2">
        <v>30.339115159999999</v>
      </c>
      <c r="B7279" s="2">
        <v>-0.1275</v>
      </c>
    </row>
    <row r="7280" spans="1:2" x14ac:dyDescent="0.25">
      <c r="A7280" s="2">
        <v>30.34328434</v>
      </c>
      <c r="B7280" s="2">
        <v>-0.12733333299999999</v>
      </c>
    </row>
    <row r="7281" spans="1:2" x14ac:dyDescent="0.25">
      <c r="A7281" s="2">
        <v>30.347453519999998</v>
      </c>
      <c r="B7281" s="2">
        <v>-0.127</v>
      </c>
    </row>
    <row r="7282" spans="1:2" x14ac:dyDescent="0.25">
      <c r="A7282" s="2">
        <v>30.3516227</v>
      </c>
      <c r="B7282" s="2">
        <v>-0.12683333299999999</v>
      </c>
    </row>
    <row r="7283" spans="1:2" x14ac:dyDescent="0.25">
      <c r="A7283" s="2">
        <v>30.355791880000002</v>
      </c>
      <c r="B7283" s="2">
        <v>-0.1265</v>
      </c>
    </row>
    <row r="7284" spans="1:2" x14ac:dyDescent="0.25">
      <c r="A7284" s="2">
        <v>30.359961049999999</v>
      </c>
      <c r="B7284" s="2">
        <v>-0.12633333299999999</v>
      </c>
    </row>
    <row r="7285" spans="1:2" x14ac:dyDescent="0.25">
      <c r="A7285" s="2">
        <v>30.364130230000001</v>
      </c>
      <c r="B7285" s="2">
        <v>-0.12616666700000001</v>
      </c>
    </row>
    <row r="7286" spans="1:2" x14ac:dyDescent="0.25">
      <c r="A7286" s="2">
        <v>30.368299409999999</v>
      </c>
      <c r="B7286" s="2">
        <v>-0.12633333299999999</v>
      </c>
    </row>
    <row r="7287" spans="1:2" x14ac:dyDescent="0.25">
      <c r="A7287" s="2">
        <v>30.37246859</v>
      </c>
      <c r="B7287" s="2">
        <v>-0.12633333299999999</v>
      </c>
    </row>
    <row r="7288" spans="1:2" x14ac:dyDescent="0.25">
      <c r="A7288" s="2">
        <v>30.376637769999999</v>
      </c>
      <c r="B7288" s="2">
        <v>-0.1265</v>
      </c>
    </row>
    <row r="7289" spans="1:2" x14ac:dyDescent="0.25">
      <c r="A7289" s="2">
        <v>30.38080695</v>
      </c>
      <c r="B7289" s="2">
        <v>-0.12666666700000001</v>
      </c>
    </row>
    <row r="7290" spans="1:2" x14ac:dyDescent="0.25">
      <c r="A7290" s="2">
        <v>30.384976129999998</v>
      </c>
      <c r="B7290" s="2">
        <v>-0.12666666700000001</v>
      </c>
    </row>
    <row r="7291" spans="1:2" x14ac:dyDescent="0.25">
      <c r="A7291" s="2">
        <v>30.38914531</v>
      </c>
      <c r="B7291" s="2">
        <v>-0.12683333299999999</v>
      </c>
    </row>
    <row r="7292" spans="1:2" x14ac:dyDescent="0.25">
      <c r="A7292" s="2">
        <v>30.393314490000002</v>
      </c>
      <c r="B7292" s="2">
        <v>-0.12683333299999999</v>
      </c>
    </row>
    <row r="7293" spans="1:2" x14ac:dyDescent="0.25">
      <c r="A7293" s="2">
        <v>30.39748367</v>
      </c>
      <c r="B7293" s="2">
        <v>-0.12683333299999999</v>
      </c>
    </row>
    <row r="7294" spans="1:2" x14ac:dyDescent="0.25">
      <c r="A7294" s="2">
        <v>30.401652840000001</v>
      </c>
      <c r="B7294" s="2">
        <v>-0.12683333299999999</v>
      </c>
    </row>
    <row r="7295" spans="1:2" x14ac:dyDescent="0.25">
      <c r="A7295" s="2">
        <v>30.405822019999999</v>
      </c>
      <c r="B7295" s="2">
        <v>-0.12683333299999999</v>
      </c>
    </row>
    <row r="7296" spans="1:2" x14ac:dyDescent="0.25">
      <c r="A7296" s="2">
        <v>30.4099912</v>
      </c>
      <c r="B7296" s="2">
        <v>-0.12683333299999999</v>
      </c>
    </row>
    <row r="7297" spans="1:2" x14ac:dyDescent="0.25">
      <c r="A7297" s="2">
        <v>30.414160379999998</v>
      </c>
      <c r="B7297" s="2">
        <v>-0.1265</v>
      </c>
    </row>
    <row r="7298" spans="1:2" x14ac:dyDescent="0.25">
      <c r="A7298" s="2">
        <v>30.41832956</v>
      </c>
      <c r="B7298" s="2">
        <v>-0.12633333299999999</v>
      </c>
    </row>
    <row r="7299" spans="1:2" x14ac:dyDescent="0.25">
      <c r="A7299" s="2">
        <v>30.422498740000002</v>
      </c>
      <c r="B7299" s="2">
        <v>-0.12633333299999999</v>
      </c>
    </row>
    <row r="7300" spans="1:2" x14ac:dyDescent="0.25">
      <c r="A7300" s="2">
        <v>30.42666792</v>
      </c>
      <c r="B7300" s="2">
        <v>-0.12616666700000001</v>
      </c>
    </row>
    <row r="7301" spans="1:2" x14ac:dyDescent="0.25">
      <c r="A7301" s="2">
        <v>30.430837100000002</v>
      </c>
      <c r="B7301" s="2">
        <v>-0.12583333299999999</v>
      </c>
    </row>
    <row r="7302" spans="1:2" x14ac:dyDescent="0.25">
      <c r="A7302" s="2">
        <v>30.43500628</v>
      </c>
      <c r="B7302" s="2">
        <v>-0.12566666700000001</v>
      </c>
    </row>
    <row r="7303" spans="1:2" x14ac:dyDescent="0.25">
      <c r="A7303" s="2">
        <v>30.43917545</v>
      </c>
      <c r="B7303" s="2">
        <v>-0.1255</v>
      </c>
    </row>
    <row r="7304" spans="1:2" x14ac:dyDescent="0.25">
      <c r="A7304" s="2">
        <v>30.443344629999999</v>
      </c>
      <c r="B7304" s="2">
        <v>-0.12533333299999999</v>
      </c>
    </row>
    <row r="7305" spans="1:2" x14ac:dyDescent="0.25">
      <c r="A7305" s="2">
        <v>30.44751381</v>
      </c>
      <c r="B7305" s="2">
        <v>-0.125</v>
      </c>
    </row>
    <row r="7306" spans="1:2" x14ac:dyDescent="0.25">
      <c r="A7306" s="2">
        <v>30.451682989999998</v>
      </c>
      <c r="B7306" s="2">
        <v>-0.124833333</v>
      </c>
    </row>
    <row r="7307" spans="1:2" x14ac:dyDescent="0.25">
      <c r="A7307" s="2">
        <v>30.45585217</v>
      </c>
      <c r="B7307" s="2">
        <v>-0.12466666699999999</v>
      </c>
    </row>
    <row r="7308" spans="1:2" x14ac:dyDescent="0.25">
      <c r="A7308" s="2">
        <v>30.460021350000002</v>
      </c>
      <c r="B7308" s="2">
        <v>-0.12466666699999999</v>
      </c>
    </row>
    <row r="7309" spans="1:2" x14ac:dyDescent="0.25">
      <c r="A7309" s="2">
        <v>30.46419053</v>
      </c>
      <c r="B7309" s="2">
        <v>-0.12466666699999999</v>
      </c>
    </row>
    <row r="7310" spans="1:2" x14ac:dyDescent="0.25">
      <c r="A7310" s="2">
        <v>30.468359710000001</v>
      </c>
      <c r="B7310" s="2">
        <v>-0.12466666699999999</v>
      </c>
    </row>
    <row r="7311" spans="1:2" x14ac:dyDescent="0.25">
      <c r="A7311" s="2">
        <v>30.47252889</v>
      </c>
      <c r="B7311" s="2">
        <v>-0.12466666699999999</v>
      </c>
    </row>
    <row r="7312" spans="1:2" x14ac:dyDescent="0.25">
      <c r="A7312" s="2">
        <v>30.47669806</v>
      </c>
      <c r="B7312" s="2">
        <v>-0.124833333</v>
      </c>
    </row>
    <row r="7313" spans="1:2" x14ac:dyDescent="0.25">
      <c r="A7313" s="2">
        <v>30.480867239999998</v>
      </c>
      <c r="B7313" s="2">
        <v>-0.125</v>
      </c>
    </row>
    <row r="7314" spans="1:2" x14ac:dyDescent="0.25">
      <c r="A7314" s="2">
        <v>30.48503642</v>
      </c>
      <c r="B7314" s="2">
        <v>-0.125</v>
      </c>
    </row>
    <row r="7315" spans="1:2" x14ac:dyDescent="0.25">
      <c r="A7315" s="2">
        <v>30.489205599999998</v>
      </c>
      <c r="B7315" s="2">
        <v>-0.125</v>
      </c>
    </row>
    <row r="7316" spans="1:2" x14ac:dyDescent="0.25">
      <c r="A7316" s="2">
        <v>30.49337478</v>
      </c>
      <c r="B7316" s="2">
        <v>-0.125</v>
      </c>
    </row>
    <row r="7317" spans="1:2" x14ac:dyDescent="0.25">
      <c r="A7317" s="2">
        <v>30.497543960000002</v>
      </c>
      <c r="B7317" s="2">
        <v>-0.125</v>
      </c>
    </row>
    <row r="7318" spans="1:2" x14ac:dyDescent="0.25">
      <c r="A7318" s="2">
        <v>30.50171314</v>
      </c>
      <c r="B7318" s="2">
        <v>-0.12516666700000001</v>
      </c>
    </row>
    <row r="7319" spans="1:2" x14ac:dyDescent="0.25">
      <c r="A7319" s="2">
        <v>30.505882320000001</v>
      </c>
      <c r="B7319" s="2">
        <v>-0.12516666700000001</v>
      </c>
    </row>
    <row r="7320" spans="1:2" x14ac:dyDescent="0.25">
      <c r="A7320" s="2">
        <v>30.510051499999999</v>
      </c>
      <c r="B7320" s="2">
        <v>-0.1255</v>
      </c>
    </row>
    <row r="7321" spans="1:2" x14ac:dyDescent="0.25">
      <c r="A7321" s="2">
        <v>30.514220680000001</v>
      </c>
      <c r="B7321" s="2">
        <v>-0.12566666700000001</v>
      </c>
    </row>
    <row r="7322" spans="1:2" x14ac:dyDescent="0.25">
      <c r="A7322" s="2">
        <v>30.518389849999998</v>
      </c>
      <c r="B7322" s="2">
        <v>-0.12583333299999999</v>
      </c>
    </row>
    <row r="7323" spans="1:2" x14ac:dyDescent="0.25">
      <c r="A7323" s="2">
        <v>30.52255903</v>
      </c>
      <c r="B7323" s="2">
        <v>-0.12616666700000001</v>
      </c>
    </row>
    <row r="7324" spans="1:2" x14ac:dyDescent="0.25">
      <c r="A7324" s="2">
        <v>30.526728210000002</v>
      </c>
      <c r="B7324" s="2">
        <v>-0.1265</v>
      </c>
    </row>
    <row r="7325" spans="1:2" x14ac:dyDescent="0.25">
      <c r="A7325" s="2">
        <v>30.53089739</v>
      </c>
      <c r="B7325" s="2">
        <v>-0.12683333299999999</v>
      </c>
    </row>
    <row r="7326" spans="1:2" x14ac:dyDescent="0.25">
      <c r="A7326" s="2">
        <v>30.535066570000001</v>
      </c>
      <c r="B7326" s="2">
        <v>-0.12733333299999999</v>
      </c>
    </row>
    <row r="7327" spans="1:2" x14ac:dyDescent="0.25">
      <c r="A7327" s="2">
        <v>30.53923575</v>
      </c>
      <c r="B7327" s="2">
        <v>-0.1275</v>
      </c>
    </row>
    <row r="7328" spans="1:2" x14ac:dyDescent="0.25">
      <c r="A7328" s="2">
        <v>30.543404930000001</v>
      </c>
      <c r="B7328" s="2">
        <v>-0.12783333299999999</v>
      </c>
    </row>
    <row r="7329" spans="1:2" x14ac:dyDescent="0.25">
      <c r="A7329" s="2">
        <v>30.547574109999999</v>
      </c>
      <c r="B7329" s="2">
        <v>-0.12816666700000001</v>
      </c>
    </row>
    <row r="7330" spans="1:2" x14ac:dyDescent="0.25">
      <c r="A7330" s="2">
        <v>30.551743290000001</v>
      </c>
      <c r="B7330" s="2">
        <v>-0.1285</v>
      </c>
    </row>
    <row r="7331" spans="1:2" x14ac:dyDescent="0.25">
      <c r="A7331" s="2">
        <v>30.555912459999998</v>
      </c>
      <c r="B7331" s="2">
        <v>-0.12883333299999999</v>
      </c>
    </row>
    <row r="7332" spans="1:2" x14ac:dyDescent="0.25">
      <c r="A7332" s="2">
        <v>30.56008164</v>
      </c>
      <c r="B7332" s="2">
        <v>-0.12916666700000001</v>
      </c>
    </row>
    <row r="7333" spans="1:2" x14ac:dyDescent="0.25">
      <c r="A7333" s="2">
        <v>30.564250820000002</v>
      </c>
      <c r="B7333" s="2">
        <v>-0.12933333299999999</v>
      </c>
    </row>
    <row r="7334" spans="1:2" x14ac:dyDescent="0.25">
      <c r="A7334" s="2">
        <v>30.56842</v>
      </c>
      <c r="B7334" s="2">
        <v>-0.1295</v>
      </c>
    </row>
    <row r="7335" spans="1:2" x14ac:dyDescent="0.25">
      <c r="A7335" s="2">
        <v>30.572589180000001</v>
      </c>
      <c r="B7335" s="2">
        <v>-0.12966666700000001</v>
      </c>
    </row>
    <row r="7336" spans="1:2" x14ac:dyDescent="0.25">
      <c r="A7336" s="2">
        <v>30.576758359999999</v>
      </c>
      <c r="B7336" s="2">
        <v>-0.12966666700000001</v>
      </c>
    </row>
    <row r="7337" spans="1:2" x14ac:dyDescent="0.25">
      <c r="A7337" s="2">
        <v>30.580927540000001</v>
      </c>
      <c r="B7337" s="2">
        <v>-0.12966666700000001</v>
      </c>
    </row>
    <row r="7338" spans="1:2" x14ac:dyDescent="0.25">
      <c r="A7338" s="2">
        <v>30.585096719999999</v>
      </c>
      <c r="B7338" s="2">
        <v>-0.12966666700000001</v>
      </c>
    </row>
    <row r="7339" spans="1:2" x14ac:dyDescent="0.25">
      <c r="A7339" s="2">
        <v>30.589265900000001</v>
      </c>
      <c r="B7339" s="2">
        <v>-0.12966666700000001</v>
      </c>
    </row>
    <row r="7340" spans="1:2" x14ac:dyDescent="0.25">
      <c r="A7340" s="2">
        <v>30.593435079999999</v>
      </c>
      <c r="B7340" s="2">
        <v>-0.12966666700000001</v>
      </c>
    </row>
    <row r="7341" spans="1:2" x14ac:dyDescent="0.25">
      <c r="A7341" s="2">
        <v>30.59760425</v>
      </c>
      <c r="B7341" s="2">
        <v>-0.12966666700000001</v>
      </c>
    </row>
    <row r="7342" spans="1:2" x14ac:dyDescent="0.25">
      <c r="A7342" s="2">
        <v>30.601773430000001</v>
      </c>
      <c r="B7342" s="2">
        <v>-0.1295</v>
      </c>
    </row>
    <row r="7343" spans="1:2" x14ac:dyDescent="0.25">
      <c r="A7343" s="2">
        <v>30.60594261</v>
      </c>
      <c r="B7343" s="2">
        <v>-0.1295</v>
      </c>
    </row>
    <row r="7344" spans="1:2" x14ac:dyDescent="0.25">
      <c r="A7344" s="2">
        <v>30.610111790000001</v>
      </c>
      <c r="B7344" s="2">
        <v>-0.1295</v>
      </c>
    </row>
    <row r="7345" spans="1:2" x14ac:dyDescent="0.25">
      <c r="A7345" s="2">
        <v>30.614280969999999</v>
      </c>
      <c r="B7345" s="2">
        <v>-0.1295</v>
      </c>
    </row>
    <row r="7346" spans="1:2" x14ac:dyDescent="0.25">
      <c r="A7346" s="2">
        <v>30.618450150000001</v>
      </c>
      <c r="B7346" s="2">
        <v>-0.12966666700000001</v>
      </c>
    </row>
    <row r="7347" spans="1:2" x14ac:dyDescent="0.25">
      <c r="A7347" s="2">
        <v>30.622619329999999</v>
      </c>
      <c r="B7347" s="2">
        <v>-0.12966666700000001</v>
      </c>
    </row>
    <row r="7348" spans="1:2" x14ac:dyDescent="0.25">
      <c r="A7348" s="2">
        <v>30.626788510000001</v>
      </c>
      <c r="B7348" s="2">
        <v>-0.12966666700000001</v>
      </c>
    </row>
    <row r="7349" spans="1:2" x14ac:dyDescent="0.25">
      <c r="A7349" s="2">
        <v>30.630957689999999</v>
      </c>
      <c r="B7349" s="2">
        <v>-0.12966666700000001</v>
      </c>
    </row>
    <row r="7350" spans="1:2" x14ac:dyDescent="0.25">
      <c r="A7350" s="2">
        <v>30.63512686</v>
      </c>
      <c r="B7350" s="2">
        <v>-0.129833333</v>
      </c>
    </row>
    <row r="7351" spans="1:2" x14ac:dyDescent="0.25">
      <c r="A7351" s="2">
        <v>30.639296040000001</v>
      </c>
      <c r="B7351" s="2">
        <v>-0.13</v>
      </c>
    </row>
    <row r="7352" spans="1:2" x14ac:dyDescent="0.25">
      <c r="A7352" s="2">
        <v>30.64346522</v>
      </c>
      <c r="B7352" s="2">
        <v>-0.13016666700000001</v>
      </c>
    </row>
    <row r="7353" spans="1:2" x14ac:dyDescent="0.25">
      <c r="A7353" s="2">
        <v>30.647634400000001</v>
      </c>
      <c r="B7353" s="2">
        <v>-0.13016666700000001</v>
      </c>
    </row>
    <row r="7354" spans="1:2" x14ac:dyDescent="0.25">
      <c r="A7354" s="2">
        <v>30.651803579999999</v>
      </c>
      <c r="B7354" s="2">
        <v>-0.130333333</v>
      </c>
    </row>
    <row r="7355" spans="1:2" x14ac:dyDescent="0.25">
      <c r="A7355" s="2">
        <v>30.655972760000001</v>
      </c>
      <c r="B7355" s="2">
        <v>-0.1305</v>
      </c>
    </row>
    <row r="7356" spans="1:2" x14ac:dyDescent="0.25">
      <c r="A7356" s="2">
        <v>30.660141939999999</v>
      </c>
      <c r="B7356" s="2">
        <v>-0.1305</v>
      </c>
    </row>
    <row r="7357" spans="1:2" x14ac:dyDescent="0.25">
      <c r="A7357" s="2">
        <v>30.664311120000001</v>
      </c>
      <c r="B7357" s="2">
        <v>-0.1305</v>
      </c>
    </row>
    <row r="7358" spans="1:2" x14ac:dyDescent="0.25">
      <c r="A7358" s="2">
        <v>30.668480299999999</v>
      </c>
      <c r="B7358" s="2">
        <v>-0.1305</v>
      </c>
    </row>
    <row r="7359" spans="1:2" x14ac:dyDescent="0.25">
      <c r="A7359" s="2">
        <v>30.67264948</v>
      </c>
      <c r="B7359" s="2">
        <v>-0.1305</v>
      </c>
    </row>
    <row r="7360" spans="1:2" x14ac:dyDescent="0.25">
      <c r="A7360" s="2">
        <v>30.676818650000001</v>
      </c>
      <c r="B7360" s="2">
        <v>-0.1305</v>
      </c>
    </row>
    <row r="7361" spans="1:2" x14ac:dyDescent="0.25">
      <c r="A7361" s="2">
        <v>30.680987829999999</v>
      </c>
      <c r="B7361" s="2">
        <v>-0.13066666699999999</v>
      </c>
    </row>
    <row r="7362" spans="1:2" x14ac:dyDescent="0.25">
      <c r="A7362" s="2">
        <v>30.685157010000001</v>
      </c>
      <c r="B7362" s="2">
        <v>-0.13066666699999999</v>
      </c>
    </row>
    <row r="7363" spans="1:2" x14ac:dyDescent="0.25">
      <c r="A7363" s="2">
        <v>30.689326189999999</v>
      </c>
      <c r="B7363" s="2">
        <v>-0.13066666699999999</v>
      </c>
    </row>
    <row r="7364" spans="1:2" x14ac:dyDescent="0.25">
      <c r="A7364" s="2">
        <v>30.693495370000001</v>
      </c>
      <c r="B7364" s="2">
        <v>-0.1305</v>
      </c>
    </row>
    <row r="7365" spans="1:2" x14ac:dyDescent="0.25">
      <c r="A7365" s="2">
        <v>30.697664549999999</v>
      </c>
      <c r="B7365" s="2">
        <v>-0.1305</v>
      </c>
    </row>
    <row r="7366" spans="1:2" x14ac:dyDescent="0.25">
      <c r="A7366" s="2">
        <v>30.701833730000001</v>
      </c>
      <c r="B7366" s="2">
        <v>-0.130333333</v>
      </c>
    </row>
    <row r="7367" spans="1:2" x14ac:dyDescent="0.25">
      <c r="A7367" s="2">
        <v>30.706002909999999</v>
      </c>
      <c r="B7367" s="2">
        <v>-0.13016666700000001</v>
      </c>
    </row>
    <row r="7368" spans="1:2" x14ac:dyDescent="0.25">
      <c r="A7368" s="2">
        <v>30.71017209</v>
      </c>
      <c r="B7368" s="2">
        <v>-0.13</v>
      </c>
    </row>
    <row r="7369" spans="1:2" x14ac:dyDescent="0.25">
      <c r="A7369" s="2">
        <v>30.714341260000001</v>
      </c>
      <c r="B7369" s="2">
        <v>-0.12966666700000001</v>
      </c>
    </row>
    <row r="7370" spans="1:2" x14ac:dyDescent="0.25">
      <c r="A7370" s="2">
        <v>30.718510439999999</v>
      </c>
      <c r="B7370" s="2">
        <v>-0.12966666700000001</v>
      </c>
    </row>
    <row r="7371" spans="1:2" x14ac:dyDescent="0.25">
      <c r="A7371" s="2">
        <v>30.722679620000001</v>
      </c>
      <c r="B7371" s="2">
        <v>-0.1295</v>
      </c>
    </row>
    <row r="7372" spans="1:2" x14ac:dyDescent="0.25">
      <c r="A7372" s="2">
        <v>30.726848799999999</v>
      </c>
      <c r="B7372" s="2">
        <v>-0.12933333299999999</v>
      </c>
    </row>
    <row r="7373" spans="1:2" x14ac:dyDescent="0.25">
      <c r="A7373" s="2">
        <v>30.731017980000001</v>
      </c>
      <c r="B7373" s="2">
        <v>-0.12933333299999999</v>
      </c>
    </row>
    <row r="7374" spans="1:2" x14ac:dyDescent="0.25">
      <c r="A7374" s="2">
        <v>30.735187159999999</v>
      </c>
      <c r="B7374" s="2">
        <v>-0.12916666700000001</v>
      </c>
    </row>
    <row r="7375" spans="1:2" x14ac:dyDescent="0.25">
      <c r="A7375" s="2">
        <v>30.739356340000001</v>
      </c>
      <c r="B7375" s="2">
        <v>-0.129</v>
      </c>
    </row>
    <row r="7376" spans="1:2" x14ac:dyDescent="0.25">
      <c r="A7376" s="2">
        <v>30.743525519999999</v>
      </c>
      <c r="B7376" s="2">
        <v>-0.129</v>
      </c>
    </row>
    <row r="7377" spans="1:2" x14ac:dyDescent="0.25">
      <c r="A7377" s="2">
        <v>30.7476947</v>
      </c>
      <c r="B7377" s="2">
        <v>-0.12883333299999999</v>
      </c>
    </row>
    <row r="7378" spans="1:2" x14ac:dyDescent="0.25">
      <c r="A7378" s="2">
        <v>30.751863879999998</v>
      </c>
      <c r="B7378" s="2">
        <v>-0.12866666700000001</v>
      </c>
    </row>
    <row r="7379" spans="1:2" x14ac:dyDescent="0.25">
      <c r="A7379" s="2">
        <v>30.756033049999999</v>
      </c>
      <c r="B7379" s="2">
        <v>-0.1285</v>
      </c>
    </row>
    <row r="7380" spans="1:2" x14ac:dyDescent="0.25">
      <c r="A7380" s="2">
        <v>30.760202230000001</v>
      </c>
      <c r="B7380" s="2">
        <v>-0.12833333299999999</v>
      </c>
    </row>
    <row r="7381" spans="1:2" x14ac:dyDescent="0.25">
      <c r="A7381" s="2">
        <v>30.764371409999999</v>
      </c>
      <c r="B7381" s="2">
        <v>-0.12816666700000001</v>
      </c>
    </row>
    <row r="7382" spans="1:2" x14ac:dyDescent="0.25">
      <c r="A7382" s="2">
        <v>30.768540590000001</v>
      </c>
      <c r="B7382" s="2">
        <v>-0.128</v>
      </c>
    </row>
    <row r="7383" spans="1:2" x14ac:dyDescent="0.25">
      <c r="A7383" s="2">
        <v>30.772709769999999</v>
      </c>
      <c r="B7383" s="2">
        <v>-0.12783333299999999</v>
      </c>
    </row>
    <row r="7384" spans="1:2" x14ac:dyDescent="0.25">
      <c r="A7384" s="2">
        <v>30.77687895</v>
      </c>
      <c r="B7384" s="2">
        <v>-0.12766666700000001</v>
      </c>
    </row>
    <row r="7385" spans="1:2" x14ac:dyDescent="0.25">
      <c r="A7385" s="2">
        <v>30.781048129999999</v>
      </c>
      <c r="B7385" s="2">
        <v>-0.1275</v>
      </c>
    </row>
    <row r="7386" spans="1:2" x14ac:dyDescent="0.25">
      <c r="A7386" s="2">
        <v>30.78521731</v>
      </c>
      <c r="B7386" s="2">
        <v>-0.1275</v>
      </c>
    </row>
    <row r="7387" spans="1:2" x14ac:dyDescent="0.25">
      <c r="A7387" s="2">
        <v>30.789386489999998</v>
      </c>
      <c r="B7387" s="2">
        <v>-0.1275</v>
      </c>
    </row>
    <row r="7388" spans="1:2" x14ac:dyDescent="0.25">
      <c r="A7388" s="2">
        <v>30.793555659999999</v>
      </c>
      <c r="B7388" s="2">
        <v>-0.1275</v>
      </c>
    </row>
    <row r="7389" spans="1:2" x14ac:dyDescent="0.25">
      <c r="A7389" s="2">
        <v>30.797724840000001</v>
      </c>
      <c r="B7389" s="2">
        <v>-0.1275</v>
      </c>
    </row>
    <row r="7390" spans="1:2" x14ac:dyDescent="0.25">
      <c r="A7390" s="2">
        <v>30.801894019999999</v>
      </c>
      <c r="B7390" s="2">
        <v>-0.12766666700000001</v>
      </c>
    </row>
    <row r="7391" spans="1:2" x14ac:dyDescent="0.25">
      <c r="A7391" s="2">
        <v>30.806063200000001</v>
      </c>
      <c r="B7391" s="2">
        <v>-0.12766666700000001</v>
      </c>
    </row>
    <row r="7392" spans="1:2" x14ac:dyDescent="0.25">
      <c r="A7392" s="2">
        <v>30.810232379999999</v>
      </c>
      <c r="B7392" s="2">
        <v>-0.12766666700000001</v>
      </c>
    </row>
    <row r="7393" spans="1:2" x14ac:dyDescent="0.25">
      <c r="A7393" s="2">
        <v>30.81440156</v>
      </c>
      <c r="B7393" s="2">
        <v>-0.12783333299999999</v>
      </c>
    </row>
    <row r="7394" spans="1:2" x14ac:dyDescent="0.25">
      <c r="A7394" s="2">
        <v>30.818570739999998</v>
      </c>
      <c r="B7394" s="2">
        <v>-0.12783333299999999</v>
      </c>
    </row>
    <row r="7395" spans="1:2" x14ac:dyDescent="0.25">
      <c r="A7395" s="2">
        <v>30.82273992</v>
      </c>
      <c r="B7395" s="2">
        <v>-0.128</v>
      </c>
    </row>
    <row r="7396" spans="1:2" x14ac:dyDescent="0.25">
      <c r="A7396" s="2">
        <v>30.826909100000002</v>
      </c>
      <c r="B7396" s="2">
        <v>-0.12816666700000001</v>
      </c>
    </row>
    <row r="7397" spans="1:2" x14ac:dyDescent="0.25">
      <c r="A7397" s="2">
        <v>30.83107828</v>
      </c>
      <c r="B7397" s="2">
        <v>-0.12833333299999999</v>
      </c>
    </row>
    <row r="7398" spans="1:2" x14ac:dyDescent="0.25">
      <c r="A7398" s="2">
        <v>30.835247450000001</v>
      </c>
      <c r="B7398" s="2">
        <v>-0.12883333299999999</v>
      </c>
    </row>
    <row r="7399" spans="1:2" x14ac:dyDescent="0.25">
      <c r="A7399" s="2">
        <v>30.839416629999999</v>
      </c>
      <c r="B7399" s="2">
        <v>-0.12916666700000001</v>
      </c>
    </row>
    <row r="7400" spans="1:2" x14ac:dyDescent="0.25">
      <c r="A7400" s="2">
        <v>30.84358581</v>
      </c>
      <c r="B7400" s="2">
        <v>-0.1295</v>
      </c>
    </row>
    <row r="7401" spans="1:2" x14ac:dyDescent="0.25">
      <c r="A7401" s="2">
        <v>30.847754989999999</v>
      </c>
      <c r="B7401" s="2">
        <v>-0.12966666700000001</v>
      </c>
    </row>
    <row r="7402" spans="1:2" x14ac:dyDescent="0.25">
      <c r="A7402" s="2">
        <v>30.85192417</v>
      </c>
      <c r="B7402" s="2">
        <v>-0.13</v>
      </c>
    </row>
    <row r="7403" spans="1:2" x14ac:dyDescent="0.25">
      <c r="A7403" s="2">
        <v>30.856093349999998</v>
      </c>
      <c r="B7403" s="2">
        <v>-0.130333333</v>
      </c>
    </row>
    <row r="7404" spans="1:2" x14ac:dyDescent="0.25">
      <c r="A7404" s="2">
        <v>30.86026253</v>
      </c>
      <c r="B7404" s="2">
        <v>-0.13066666699999999</v>
      </c>
    </row>
    <row r="7405" spans="1:2" x14ac:dyDescent="0.25">
      <c r="A7405" s="2">
        <v>30.864431710000002</v>
      </c>
      <c r="B7405" s="2">
        <v>-0.13066666699999999</v>
      </c>
    </row>
    <row r="7406" spans="1:2" x14ac:dyDescent="0.25">
      <c r="A7406" s="2">
        <v>30.86860089</v>
      </c>
      <c r="B7406" s="2">
        <v>-0.130833333</v>
      </c>
    </row>
    <row r="7407" spans="1:2" x14ac:dyDescent="0.25">
      <c r="A7407" s="2">
        <v>30.872770060000001</v>
      </c>
      <c r="B7407" s="2">
        <v>-0.13100000000000001</v>
      </c>
    </row>
    <row r="7408" spans="1:2" x14ac:dyDescent="0.25">
      <c r="A7408" s="2">
        <v>30.876939239999999</v>
      </c>
      <c r="B7408" s="2">
        <v>-0.13116666699999999</v>
      </c>
    </row>
    <row r="7409" spans="1:2" x14ac:dyDescent="0.25">
      <c r="A7409" s="2">
        <v>30.88110842</v>
      </c>
      <c r="B7409" s="2">
        <v>-0.131333333</v>
      </c>
    </row>
    <row r="7410" spans="1:2" x14ac:dyDescent="0.25">
      <c r="A7410" s="2">
        <v>30.885277599999998</v>
      </c>
      <c r="B7410" s="2">
        <v>-0.131333333</v>
      </c>
    </row>
    <row r="7411" spans="1:2" x14ac:dyDescent="0.25">
      <c r="A7411" s="2">
        <v>30.88944678</v>
      </c>
      <c r="B7411" s="2">
        <v>-0.131333333</v>
      </c>
    </row>
    <row r="7412" spans="1:2" x14ac:dyDescent="0.25">
      <c r="A7412" s="2">
        <v>30.893615960000002</v>
      </c>
      <c r="B7412" s="2">
        <v>-0.131333333</v>
      </c>
    </row>
    <row r="7413" spans="1:2" x14ac:dyDescent="0.25">
      <c r="A7413" s="2">
        <v>30.89778514</v>
      </c>
      <c r="B7413" s="2">
        <v>-0.131333333</v>
      </c>
    </row>
    <row r="7414" spans="1:2" x14ac:dyDescent="0.25">
      <c r="A7414" s="2">
        <v>30.901954320000002</v>
      </c>
      <c r="B7414" s="2">
        <v>-0.13116666699999999</v>
      </c>
    </row>
    <row r="7415" spans="1:2" x14ac:dyDescent="0.25">
      <c r="A7415" s="2">
        <v>30.9061235</v>
      </c>
      <c r="B7415" s="2">
        <v>-0.13116666699999999</v>
      </c>
    </row>
    <row r="7416" spans="1:2" x14ac:dyDescent="0.25">
      <c r="A7416" s="2">
        <v>30.91029267</v>
      </c>
      <c r="B7416" s="2">
        <v>-0.13100000000000001</v>
      </c>
    </row>
    <row r="7417" spans="1:2" x14ac:dyDescent="0.25">
      <c r="A7417" s="2">
        <v>30.914461849999999</v>
      </c>
      <c r="B7417" s="2">
        <v>-0.130833333</v>
      </c>
    </row>
    <row r="7418" spans="1:2" x14ac:dyDescent="0.25">
      <c r="A7418" s="2">
        <v>30.91863103</v>
      </c>
      <c r="B7418" s="2">
        <v>-0.13066666699999999</v>
      </c>
    </row>
    <row r="7419" spans="1:2" x14ac:dyDescent="0.25">
      <c r="A7419" s="2">
        <v>30.922800209999998</v>
      </c>
      <c r="B7419" s="2">
        <v>-0.13066666699999999</v>
      </c>
    </row>
    <row r="7420" spans="1:2" x14ac:dyDescent="0.25">
      <c r="A7420" s="2">
        <v>30.92696939</v>
      </c>
      <c r="B7420" s="2">
        <v>-0.13066666699999999</v>
      </c>
    </row>
    <row r="7421" spans="1:2" x14ac:dyDescent="0.25">
      <c r="A7421" s="2">
        <v>30.931138570000002</v>
      </c>
      <c r="B7421" s="2">
        <v>-0.13066666699999999</v>
      </c>
    </row>
    <row r="7422" spans="1:2" x14ac:dyDescent="0.25">
      <c r="A7422" s="2">
        <v>30.93530775</v>
      </c>
      <c r="B7422" s="2">
        <v>-0.13066666699999999</v>
      </c>
    </row>
    <row r="7423" spans="1:2" x14ac:dyDescent="0.25">
      <c r="A7423" s="2">
        <v>30.939476930000001</v>
      </c>
      <c r="B7423" s="2">
        <v>-0.13066666699999999</v>
      </c>
    </row>
    <row r="7424" spans="1:2" x14ac:dyDescent="0.25">
      <c r="A7424" s="2">
        <v>30.94364611</v>
      </c>
      <c r="B7424" s="2">
        <v>-0.13066666699999999</v>
      </c>
    </row>
    <row r="7425" spans="1:2" x14ac:dyDescent="0.25">
      <c r="A7425" s="2">
        <v>30.947815290000001</v>
      </c>
      <c r="B7425" s="2">
        <v>-0.1305</v>
      </c>
    </row>
    <row r="7426" spans="1:2" x14ac:dyDescent="0.25">
      <c r="A7426" s="2">
        <v>30.951984459999998</v>
      </c>
      <c r="B7426" s="2">
        <v>-0.1305</v>
      </c>
    </row>
    <row r="7427" spans="1:2" x14ac:dyDescent="0.25">
      <c r="A7427" s="2">
        <v>30.95615364</v>
      </c>
      <c r="B7427" s="2">
        <v>-0.1305</v>
      </c>
    </row>
    <row r="7428" spans="1:2" x14ac:dyDescent="0.25">
      <c r="A7428" s="2">
        <v>30.960322819999998</v>
      </c>
      <c r="B7428" s="2">
        <v>-0.130333333</v>
      </c>
    </row>
    <row r="7429" spans="1:2" x14ac:dyDescent="0.25">
      <c r="A7429" s="2">
        <v>30.964492</v>
      </c>
      <c r="B7429" s="2">
        <v>-0.130333333</v>
      </c>
    </row>
    <row r="7430" spans="1:2" x14ac:dyDescent="0.25">
      <c r="A7430" s="2">
        <v>30.968661180000002</v>
      </c>
      <c r="B7430" s="2">
        <v>-0.130333333</v>
      </c>
    </row>
    <row r="7431" spans="1:2" x14ac:dyDescent="0.25">
      <c r="A7431" s="2">
        <v>30.97283036</v>
      </c>
      <c r="B7431" s="2">
        <v>-0.130333333</v>
      </c>
    </row>
    <row r="7432" spans="1:2" x14ac:dyDescent="0.25">
      <c r="A7432" s="2">
        <v>30.976999540000001</v>
      </c>
      <c r="B7432" s="2">
        <v>-0.130333333</v>
      </c>
    </row>
    <row r="7433" spans="1:2" x14ac:dyDescent="0.25">
      <c r="A7433" s="2">
        <v>30.981168719999999</v>
      </c>
      <c r="B7433" s="2">
        <v>-0.130333333</v>
      </c>
    </row>
    <row r="7434" spans="1:2" x14ac:dyDescent="0.25">
      <c r="A7434" s="2">
        <v>30.985337900000001</v>
      </c>
      <c r="B7434" s="2">
        <v>-0.13016666700000001</v>
      </c>
    </row>
    <row r="7435" spans="1:2" x14ac:dyDescent="0.25">
      <c r="A7435" s="2">
        <v>30.989507069999998</v>
      </c>
      <c r="B7435" s="2">
        <v>-0.13016666700000001</v>
      </c>
    </row>
    <row r="7436" spans="1:2" x14ac:dyDescent="0.25">
      <c r="A7436" s="2">
        <v>30.99367625</v>
      </c>
      <c r="B7436" s="2">
        <v>-0.13</v>
      </c>
    </row>
    <row r="7437" spans="1:2" x14ac:dyDescent="0.25">
      <c r="A7437" s="2">
        <v>30.997845430000002</v>
      </c>
      <c r="B7437" s="2">
        <v>-0.13</v>
      </c>
    </row>
    <row r="7438" spans="1:2" x14ac:dyDescent="0.25">
      <c r="A7438" s="2">
        <v>31.00201461</v>
      </c>
      <c r="B7438" s="2">
        <v>-0.13</v>
      </c>
    </row>
    <row r="7439" spans="1:2" x14ac:dyDescent="0.25">
      <c r="A7439" s="2">
        <v>31.006183790000001</v>
      </c>
      <c r="B7439" s="2">
        <v>-0.13</v>
      </c>
    </row>
    <row r="7440" spans="1:2" x14ac:dyDescent="0.25">
      <c r="A7440" s="2">
        <v>31.01035297</v>
      </c>
      <c r="B7440" s="2">
        <v>-0.129833333</v>
      </c>
    </row>
    <row r="7441" spans="1:2" x14ac:dyDescent="0.25">
      <c r="A7441" s="2">
        <v>31.014522150000001</v>
      </c>
      <c r="B7441" s="2">
        <v>-0.12966666700000001</v>
      </c>
    </row>
    <row r="7442" spans="1:2" x14ac:dyDescent="0.25">
      <c r="A7442" s="2">
        <v>31.018691329999999</v>
      </c>
      <c r="B7442" s="2">
        <v>-0.12966666700000001</v>
      </c>
    </row>
    <row r="7443" spans="1:2" x14ac:dyDescent="0.25">
      <c r="A7443" s="2">
        <v>31.022860510000001</v>
      </c>
      <c r="B7443" s="2">
        <v>-0.1295</v>
      </c>
    </row>
    <row r="7444" spans="1:2" x14ac:dyDescent="0.25">
      <c r="A7444" s="2">
        <v>31.027029689999999</v>
      </c>
      <c r="B7444" s="2">
        <v>-0.1295</v>
      </c>
    </row>
    <row r="7445" spans="1:2" x14ac:dyDescent="0.25">
      <c r="A7445" s="2">
        <v>31.03119886</v>
      </c>
      <c r="B7445" s="2">
        <v>-0.1295</v>
      </c>
    </row>
    <row r="7446" spans="1:2" x14ac:dyDescent="0.25">
      <c r="A7446" s="2">
        <v>31.035368040000002</v>
      </c>
      <c r="B7446" s="2">
        <v>-0.12966666700000001</v>
      </c>
    </row>
    <row r="7447" spans="1:2" x14ac:dyDescent="0.25">
      <c r="A7447" s="2">
        <v>31.03953722</v>
      </c>
      <c r="B7447" s="2">
        <v>-0.12966666700000001</v>
      </c>
    </row>
    <row r="7448" spans="1:2" x14ac:dyDescent="0.25">
      <c r="A7448" s="2">
        <v>31.043706400000001</v>
      </c>
      <c r="B7448" s="2">
        <v>-0.129833333</v>
      </c>
    </row>
    <row r="7449" spans="1:2" x14ac:dyDescent="0.25">
      <c r="A7449" s="2">
        <v>31.047875579999999</v>
      </c>
      <c r="B7449" s="2">
        <v>-0.129833333</v>
      </c>
    </row>
    <row r="7450" spans="1:2" x14ac:dyDescent="0.25">
      <c r="A7450" s="2">
        <v>31.052044760000001</v>
      </c>
      <c r="B7450" s="2">
        <v>-0.13</v>
      </c>
    </row>
    <row r="7451" spans="1:2" x14ac:dyDescent="0.25">
      <c r="A7451" s="2">
        <v>31.056213939999999</v>
      </c>
      <c r="B7451" s="2">
        <v>-0.13</v>
      </c>
    </row>
    <row r="7452" spans="1:2" x14ac:dyDescent="0.25">
      <c r="A7452" s="2">
        <v>31.060383120000001</v>
      </c>
      <c r="B7452" s="2">
        <v>-0.129833333</v>
      </c>
    </row>
    <row r="7453" spans="1:2" x14ac:dyDescent="0.25">
      <c r="A7453" s="2">
        <v>31.064552299999999</v>
      </c>
      <c r="B7453" s="2">
        <v>-0.129833333</v>
      </c>
    </row>
    <row r="7454" spans="1:2" x14ac:dyDescent="0.25">
      <c r="A7454" s="2">
        <v>31.06872147</v>
      </c>
      <c r="B7454" s="2">
        <v>-0.129833333</v>
      </c>
    </row>
    <row r="7455" spans="1:2" x14ac:dyDescent="0.25">
      <c r="A7455" s="2">
        <v>31.072890650000002</v>
      </c>
      <c r="B7455" s="2">
        <v>-0.129833333</v>
      </c>
    </row>
    <row r="7456" spans="1:2" x14ac:dyDescent="0.25">
      <c r="A7456" s="2">
        <v>31.07705983</v>
      </c>
      <c r="B7456" s="2">
        <v>-0.12966666700000001</v>
      </c>
    </row>
    <row r="7457" spans="1:2" x14ac:dyDescent="0.25">
      <c r="A7457" s="2">
        <v>31.081229010000001</v>
      </c>
      <c r="B7457" s="2">
        <v>-0.12966666700000001</v>
      </c>
    </row>
    <row r="7458" spans="1:2" x14ac:dyDescent="0.25">
      <c r="A7458" s="2">
        <v>31.085398189999999</v>
      </c>
      <c r="B7458" s="2">
        <v>-0.12966666700000001</v>
      </c>
    </row>
    <row r="7459" spans="1:2" x14ac:dyDescent="0.25">
      <c r="A7459" s="2">
        <v>31.089567370000001</v>
      </c>
      <c r="B7459" s="2">
        <v>-0.1295</v>
      </c>
    </row>
    <row r="7460" spans="1:2" x14ac:dyDescent="0.25">
      <c r="A7460" s="2">
        <v>31.093736549999999</v>
      </c>
      <c r="B7460" s="2">
        <v>-0.1295</v>
      </c>
    </row>
    <row r="7461" spans="1:2" x14ac:dyDescent="0.25">
      <c r="A7461" s="2">
        <v>31.097905730000001</v>
      </c>
      <c r="B7461" s="2">
        <v>-0.12933333299999999</v>
      </c>
    </row>
    <row r="7462" spans="1:2" x14ac:dyDescent="0.25">
      <c r="A7462" s="2">
        <v>31.102074909999999</v>
      </c>
      <c r="B7462" s="2">
        <v>-0.12916666700000001</v>
      </c>
    </row>
    <row r="7463" spans="1:2" x14ac:dyDescent="0.25">
      <c r="A7463" s="2">
        <v>31.106244090000001</v>
      </c>
      <c r="B7463" s="2">
        <v>-0.129</v>
      </c>
    </row>
    <row r="7464" spans="1:2" x14ac:dyDescent="0.25">
      <c r="A7464" s="2">
        <v>31.110413260000001</v>
      </c>
      <c r="B7464" s="2">
        <v>-0.129</v>
      </c>
    </row>
    <row r="7465" spans="1:2" x14ac:dyDescent="0.25">
      <c r="A7465" s="2">
        <v>31.11458244</v>
      </c>
      <c r="B7465" s="2">
        <v>-0.129</v>
      </c>
    </row>
    <row r="7466" spans="1:2" x14ac:dyDescent="0.25">
      <c r="A7466" s="2">
        <v>31.118751620000001</v>
      </c>
      <c r="B7466" s="2">
        <v>-0.12916666700000001</v>
      </c>
    </row>
    <row r="7467" spans="1:2" x14ac:dyDescent="0.25">
      <c r="A7467" s="2">
        <v>31.122920799999999</v>
      </c>
      <c r="B7467" s="2">
        <v>-0.12933333299999999</v>
      </c>
    </row>
    <row r="7468" spans="1:2" x14ac:dyDescent="0.25">
      <c r="A7468" s="2">
        <v>31.127089980000001</v>
      </c>
      <c r="B7468" s="2">
        <v>-0.12966666700000001</v>
      </c>
    </row>
    <row r="7469" spans="1:2" x14ac:dyDescent="0.25">
      <c r="A7469" s="2">
        <v>31.131259159999999</v>
      </c>
      <c r="B7469" s="2">
        <v>-0.129833333</v>
      </c>
    </row>
    <row r="7470" spans="1:2" x14ac:dyDescent="0.25">
      <c r="A7470" s="2">
        <v>31.135428340000001</v>
      </c>
      <c r="B7470" s="2">
        <v>-0.13016666700000001</v>
      </c>
    </row>
    <row r="7471" spans="1:2" x14ac:dyDescent="0.25">
      <c r="A7471" s="2">
        <v>31.139597519999999</v>
      </c>
      <c r="B7471" s="2">
        <v>-0.130333333</v>
      </c>
    </row>
    <row r="7472" spans="1:2" x14ac:dyDescent="0.25">
      <c r="A7472" s="2">
        <v>31.1437667</v>
      </c>
      <c r="B7472" s="2">
        <v>-0.1305</v>
      </c>
    </row>
    <row r="7473" spans="1:2" x14ac:dyDescent="0.25">
      <c r="A7473" s="2">
        <v>31.147935870000001</v>
      </c>
      <c r="B7473" s="2">
        <v>-0.13066666699999999</v>
      </c>
    </row>
    <row r="7474" spans="1:2" x14ac:dyDescent="0.25">
      <c r="A7474" s="2">
        <v>31.152105049999999</v>
      </c>
      <c r="B7474" s="2">
        <v>-0.13100000000000001</v>
      </c>
    </row>
    <row r="7475" spans="1:2" x14ac:dyDescent="0.25">
      <c r="A7475" s="2">
        <v>31.156274230000001</v>
      </c>
      <c r="B7475" s="2">
        <v>-0.13100000000000001</v>
      </c>
    </row>
    <row r="7476" spans="1:2" x14ac:dyDescent="0.25">
      <c r="A7476" s="2">
        <v>31.160443409999999</v>
      </c>
      <c r="B7476" s="2">
        <v>-0.13100000000000001</v>
      </c>
    </row>
    <row r="7477" spans="1:2" x14ac:dyDescent="0.25">
      <c r="A7477" s="2">
        <v>31.164612590000001</v>
      </c>
      <c r="B7477" s="2">
        <v>-0.13116666699999999</v>
      </c>
    </row>
    <row r="7478" spans="1:2" x14ac:dyDescent="0.25">
      <c r="A7478" s="2">
        <v>31.168781769999999</v>
      </c>
      <c r="B7478" s="2">
        <v>-0.13100000000000001</v>
      </c>
    </row>
    <row r="7479" spans="1:2" x14ac:dyDescent="0.25">
      <c r="A7479" s="2">
        <v>31.172950950000001</v>
      </c>
      <c r="B7479" s="2">
        <v>-0.13100000000000001</v>
      </c>
    </row>
    <row r="7480" spans="1:2" x14ac:dyDescent="0.25">
      <c r="A7480" s="2">
        <v>31.177120129999999</v>
      </c>
      <c r="B7480" s="2">
        <v>-0.13100000000000001</v>
      </c>
    </row>
    <row r="7481" spans="1:2" x14ac:dyDescent="0.25">
      <c r="A7481" s="2">
        <v>31.18128931</v>
      </c>
      <c r="B7481" s="2">
        <v>-0.13100000000000001</v>
      </c>
    </row>
    <row r="7482" spans="1:2" x14ac:dyDescent="0.25">
      <c r="A7482" s="2">
        <v>31.185458489999998</v>
      </c>
      <c r="B7482" s="2">
        <v>-0.13100000000000001</v>
      </c>
    </row>
    <row r="7483" spans="1:2" x14ac:dyDescent="0.25">
      <c r="A7483" s="2">
        <v>31.189627659999999</v>
      </c>
      <c r="B7483" s="2">
        <v>-0.130833333</v>
      </c>
    </row>
    <row r="7484" spans="1:2" x14ac:dyDescent="0.25">
      <c r="A7484" s="2">
        <v>31.193796840000001</v>
      </c>
      <c r="B7484" s="2">
        <v>-0.13066666699999999</v>
      </c>
    </row>
    <row r="7485" spans="1:2" x14ac:dyDescent="0.25">
      <c r="A7485" s="2">
        <v>31.197966019999999</v>
      </c>
      <c r="B7485" s="2">
        <v>-0.13066666699999999</v>
      </c>
    </row>
    <row r="7486" spans="1:2" x14ac:dyDescent="0.25">
      <c r="A7486" s="2">
        <v>31.202135200000001</v>
      </c>
      <c r="B7486" s="2">
        <v>-0.1305</v>
      </c>
    </row>
    <row r="7487" spans="1:2" x14ac:dyDescent="0.25">
      <c r="A7487" s="2">
        <v>31.206304379999999</v>
      </c>
      <c r="B7487" s="2">
        <v>-0.130333333</v>
      </c>
    </row>
    <row r="7488" spans="1:2" x14ac:dyDescent="0.25">
      <c r="A7488" s="2">
        <v>31.210473560000001</v>
      </c>
      <c r="B7488" s="2">
        <v>-0.13016666700000001</v>
      </c>
    </row>
    <row r="7489" spans="1:2" x14ac:dyDescent="0.25">
      <c r="A7489" s="2">
        <v>31.214642739999999</v>
      </c>
      <c r="B7489" s="2">
        <v>-0.13</v>
      </c>
    </row>
    <row r="7490" spans="1:2" x14ac:dyDescent="0.25">
      <c r="A7490" s="2">
        <v>31.21881192</v>
      </c>
      <c r="B7490" s="2">
        <v>-0.13</v>
      </c>
    </row>
    <row r="7491" spans="1:2" x14ac:dyDescent="0.25">
      <c r="A7491" s="2">
        <v>31.222981099999998</v>
      </c>
      <c r="B7491" s="2">
        <v>-0.13</v>
      </c>
    </row>
    <row r="7492" spans="1:2" x14ac:dyDescent="0.25">
      <c r="A7492" s="2">
        <v>31.227150269999999</v>
      </c>
      <c r="B7492" s="2">
        <v>-0.13</v>
      </c>
    </row>
    <row r="7493" spans="1:2" x14ac:dyDescent="0.25">
      <c r="A7493" s="2">
        <v>31.231319450000001</v>
      </c>
      <c r="B7493" s="2">
        <v>-0.13</v>
      </c>
    </row>
    <row r="7494" spans="1:2" x14ac:dyDescent="0.25">
      <c r="A7494" s="2">
        <v>31.235488629999999</v>
      </c>
      <c r="B7494" s="2">
        <v>-0.13</v>
      </c>
    </row>
    <row r="7495" spans="1:2" x14ac:dyDescent="0.25">
      <c r="A7495" s="2">
        <v>31.239657810000001</v>
      </c>
      <c r="B7495" s="2">
        <v>-0.129833333</v>
      </c>
    </row>
    <row r="7496" spans="1:2" x14ac:dyDescent="0.25">
      <c r="A7496" s="2">
        <v>31.243826989999999</v>
      </c>
      <c r="B7496" s="2">
        <v>-0.129833333</v>
      </c>
    </row>
    <row r="7497" spans="1:2" x14ac:dyDescent="0.25">
      <c r="A7497" s="2">
        <v>31.24799617</v>
      </c>
      <c r="B7497" s="2">
        <v>-0.12966666700000001</v>
      </c>
    </row>
    <row r="7498" spans="1:2" x14ac:dyDescent="0.25">
      <c r="A7498" s="2">
        <v>31.252165349999999</v>
      </c>
      <c r="B7498" s="2">
        <v>-0.12966666700000001</v>
      </c>
    </row>
    <row r="7499" spans="1:2" x14ac:dyDescent="0.25">
      <c r="A7499" s="2">
        <v>31.25633453</v>
      </c>
      <c r="B7499" s="2">
        <v>-0.1295</v>
      </c>
    </row>
    <row r="7500" spans="1:2" x14ac:dyDescent="0.25">
      <c r="A7500" s="2">
        <v>31.260503709999998</v>
      </c>
      <c r="B7500" s="2">
        <v>-0.1295</v>
      </c>
    </row>
    <row r="7501" spans="1:2" x14ac:dyDescent="0.25">
      <c r="A7501" s="2">
        <v>31.264672879999999</v>
      </c>
      <c r="B7501" s="2">
        <v>-0.1295</v>
      </c>
    </row>
    <row r="7502" spans="1:2" x14ac:dyDescent="0.25">
      <c r="A7502" s="2">
        <v>31.268842060000001</v>
      </c>
      <c r="B7502" s="2">
        <v>-0.12933333299999999</v>
      </c>
    </row>
    <row r="7503" spans="1:2" x14ac:dyDescent="0.25">
      <c r="A7503" s="2">
        <v>31.273011239999999</v>
      </c>
      <c r="B7503" s="2">
        <v>-0.12933333299999999</v>
      </c>
    </row>
    <row r="7504" spans="1:2" x14ac:dyDescent="0.25">
      <c r="A7504" s="2">
        <v>31.277180420000001</v>
      </c>
      <c r="B7504" s="2">
        <v>-0.12933333299999999</v>
      </c>
    </row>
    <row r="7505" spans="1:2" x14ac:dyDescent="0.25">
      <c r="A7505" s="2">
        <v>31.281349599999999</v>
      </c>
      <c r="B7505" s="2">
        <v>-0.12933333299999999</v>
      </c>
    </row>
    <row r="7506" spans="1:2" x14ac:dyDescent="0.25">
      <c r="A7506" s="2">
        <v>31.28551878</v>
      </c>
      <c r="B7506" s="2">
        <v>-0.12916666700000001</v>
      </c>
    </row>
    <row r="7507" spans="1:2" x14ac:dyDescent="0.25">
      <c r="A7507" s="2">
        <v>31.289687959999998</v>
      </c>
      <c r="B7507" s="2">
        <v>-0.12916666700000001</v>
      </c>
    </row>
    <row r="7508" spans="1:2" x14ac:dyDescent="0.25">
      <c r="A7508" s="2">
        <v>31.29385714</v>
      </c>
      <c r="B7508" s="2">
        <v>-0.12916666700000001</v>
      </c>
    </row>
    <row r="7509" spans="1:2" x14ac:dyDescent="0.25">
      <c r="A7509" s="2">
        <v>31.298026320000002</v>
      </c>
      <c r="B7509" s="2">
        <v>-0.12916666700000001</v>
      </c>
    </row>
    <row r="7510" spans="1:2" x14ac:dyDescent="0.25">
      <c r="A7510" s="2">
        <v>31.3021955</v>
      </c>
      <c r="B7510" s="2">
        <v>-0.129</v>
      </c>
    </row>
    <row r="7511" spans="1:2" x14ac:dyDescent="0.25">
      <c r="A7511" s="2">
        <v>31.306364670000001</v>
      </c>
      <c r="B7511" s="2">
        <v>-0.12883333299999999</v>
      </c>
    </row>
    <row r="7512" spans="1:2" x14ac:dyDescent="0.25">
      <c r="A7512" s="2">
        <v>31.310533849999999</v>
      </c>
      <c r="B7512" s="2">
        <v>-0.12883333299999999</v>
      </c>
    </row>
    <row r="7513" spans="1:2" x14ac:dyDescent="0.25">
      <c r="A7513" s="2">
        <v>31.31470303</v>
      </c>
      <c r="B7513" s="2">
        <v>-0.12866666700000001</v>
      </c>
    </row>
    <row r="7514" spans="1:2" x14ac:dyDescent="0.25">
      <c r="A7514" s="2">
        <v>31.318872209999999</v>
      </c>
      <c r="B7514" s="2">
        <v>-0.12866666700000001</v>
      </c>
    </row>
    <row r="7515" spans="1:2" x14ac:dyDescent="0.25">
      <c r="A7515" s="2">
        <v>31.32304139</v>
      </c>
      <c r="B7515" s="2">
        <v>-0.12866666700000001</v>
      </c>
    </row>
    <row r="7516" spans="1:2" x14ac:dyDescent="0.25">
      <c r="A7516" s="2">
        <v>31.327210569999998</v>
      </c>
      <c r="B7516" s="2">
        <v>-0.12883333299999999</v>
      </c>
    </row>
    <row r="7517" spans="1:2" x14ac:dyDescent="0.25">
      <c r="A7517" s="2">
        <v>31.33137975</v>
      </c>
      <c r="B7517" s="2">
        <v>-0.12883333299999999</v>
      </c>
    </row>
    <row r="7518" spans="1:2" x14ac:dyDescent="0.25">
      <c r="A7518" s="2">
        <v>31.335548930000002</v>
      </c>
      <c r="B7518" s="2">
        <v>-0.12883333299999999</v>
      </c>
    </row>
    <row r="7519" spans="1:2" x14ac:dyDescent="0.25">
      <c r="A7519" s="2">
        <v>31.33971811</v>
      </c>
      <c r="B7519" s="2">
        <v>-0.12883333299999999</v>
      </c>
    </row>
    <row r="7520" spans="1:2" x14ac:dyDescent="0.25">
      <c r="A7520" s="2">
        <v>31.343887280000001</v>
      </c>
      <c r="B7520" s="2">
        <v>-0.12883333299999999</v>
      </c>
    </row>
    <row r="7521" spans="1:2" x14ac:dyDescent="0.25">
      <c r="A7521" s="2">
        <v>31.348056459999999</v>
      </c>
      <c r="B7521" s="2">
        <v>-0.129</v>
      </c>
    </row>
    <row r="7522" spans="1:2" x14ac:dyDescent="0.25">
      <c r="A7522" s="2">
        <v>31.35222564</v>
      </c>
      <c r="B7522" s="2">
        <v>-0.12916666700000001</v>
      </c>
    </row>
    <row r="7523" spans="1:2" x14ac:dyDescent="0.25">
      <c r="A7523" s="2">
        <v>31.356394819999998</v>
      </c>
      <c r="B7523" s="2">
        <v>-0.12933333299999999</v>
      </c>
    </row>
    <row r="7524" spans="1:2" x14ac:dyDescent="0.25">
      <c r="A7524" s="2">
        <v>31.360564</v>
      </c>
      <c r="B7524" s="2">
        <v>-0.12933333299999999</v>
      </c>
    </row>
    <row r="7525" spans="1:2" x14ac:dyDescent="0.25">
      <c r="A7525" s="2">
        <v>31.364733180000002</v>
      </c>
      <c r="B7525" s="2">
        <v>-0.12933333299999999</v>
      </c>
    </row>
    <row r="7526" spans="1:2" x14ac:dyDescent="0.25">
      <c r="A7526" s="2">
        <v>31.36890236</v>
      </c>
      <c r="B7526" s="2">
        <v>-0.12933333299999999</v>
      </c>
    </row>
    <row r="7527" spans="1:2" x14ac:dyDescent="0.25">
      <c r="A7527" s="2">
        <v>31.373071540000002</v>
      </c>
      <c r="B7527" s="2">
        <v>-0.12933333299999999</v>
      </c>
    </row>
    <row r="7528" spans="1:2" x14ac:dyDescent="0.25">
      <c r="A7528" s="2">
        <v>31.37724072</v>
      </c>
      <c r="B7528" s="2">
        <v>-0.12933333299999999</v>
      </c>
    </row>
    <row r="7529" spans="1:2" x14ac:dyDescent="0.25">
      <c r="A7529" s="2">
        <v>31.381409900000001</v>
      </c>
      <c r="B7529" s="2">
        <v>-0.12916666700000001</v>
      </c>
    </row>
    <row r="7530" spans="1:2" x14ac:dyDescent="0.25">
      <c r="A7530" s="2">
        <v>31.385579069999999</v>
      </c>
      <c r="B7530" s="2">
        <v>-0.12916666700000001</v>
      </c>
    </row>
    <row r="7531" spans="1:2" x14ac:dyDescent="0.25">
      <c r="A7531" s="2">
        <v>31.38974825</v>
      </c>
      <c r="B7531" s="2">
        <v>-0.129</v>
      </c>
    </row>
    <row r="7532" spans="1:2" x14ac:dyDescent="0.25">
      <c r="A7532" s="2">
        <v>31.393917429999998</v>
      </c>
      <c r="B7532" s="2">
        <v>-0.129</v>
      </c>
    </row>
    <row r="7533" spans="1:2" x14ac:dyDescent="0.25">
      <c r="A7533" s="2">
        <v>31.39808661</v>
      </c>
      <c r="B7533" s="2">
        <v>-0.12883333299999999</v>
      </c>
    </row>
    <row r="7534" spans="1:2" x14ac:dyDescent="0.25">
      <c r="A7534" s="2">
        <v>31.402255790000002</v>
      </c>
      <c r="B7534" s="2">
        <v>-0.12883333299999999</v>
      </c>
    </row>
    <row r="7535" spans="1:2" x14ac:dyDescent="0.25">
      <c r="A7535" s="2">
        <v>31.40642497</v>
      </c>
      <c r="B7535" s="2">
        <v>-0.12866666700000001</v>
      </c>
    </row>
    <row r="7536" spans="1:2" x14ac:dyDescent="0.25">
      <c r="A7536" s="2">
        <v>31.410594150000001</v>
      </c>
      <c r="B7536" s="2">
        <v>-0.12866666700000001</v>
      </c>
    </row>
    <row r="7537" spans="1:2" x14ac:dyDescent="0.25">
      <c r="A7537" s="2">
        <v>31.41476333</v>
      </c>
      <c r="B7537" s="2">
        <v>-0.1285</v>
      </c>
    </row>
    <row r="7538" spans="1:2" x14ac:dyDescent="0.25">
      <c r="A7538" s="2">
        <v>31.418932510000001</v>
      </c>
      <c r="B7538" s="2">
        <v>-0.1285</v>
      </c>
    </row>
    <row r="7539" spans="1:2" x14ac:dyDescent="0.25">
      <c r="A7539" s="2">
        <v>31.423101679999998</v>
      </c>
      <c r="B7539" s="2">
        <v>-0.12866666700000001</v>
      </c>
    </row>
    <row r="7540" spans="1:2" x14ac:dyDescent="0.25">
      <c r="A7540" s="2">
        <v>31.42727086</v>
      </c>
      <c r="B7540" s="2">
        <v>-0.12866666700000001</v>
      </c>
    </row>
    <row r="7541" spans="1:2" x14ac:dyDescent="0.25">
      <c r="A7541" s="2">
        <v>31.431440039999998</v>
      </c>
      <c r="B7541" s="2">
        <v>-0.12883333299999999</v>
      </c>
    </row>
    <row r="7542" spans="1:2" x14ac:dyDescent="0.25">
      <c r="A7542" s="2">
        <v>31.43560922</v>
      </c>
      <c r="B7542" s="2">
        <v>-0.12883333299999999</v>
      </c>
    </row>
    <row r="7543" spans="1:2" x14ac:dyDescent="0.25">
      <c r="A7543" s="2">
        <v>31.439778400000002</v>
      </c>
      <c r="B7543" s="2">
        <v>-0.129</v>
      </c>
    </row>
    <row r="7544" spans="1:2" x14ac:dyDescent="0.25">
      <c r="A7544" s="2">
        <v>31.44394758</v>
      </c>
      <c r="B7544" s="2">
        <v>-0.12916666700000001</v>
      </c>
    </row>
    <row r="7545" spans="1:2" x14ac:dyDescent="0.25">
      <c r="A7545" s="2">
        <v>31.448116760000001</v>
      </c>
      <c r="B7545" s="2">
        <v>-0.12933333299999999</v>
      </c>
    </row>
    <row r="7546" spans="1:2" x14ac:dyDescent="0.25">
      <c r="A7546" s="2">
        <v>31.452285939999999</v>
      </c>
      <c r="B7546" s="2">
        <v>-0.12933333299999999</v>
      </c>
    </row>
    <row r="7547" spans="1:2" x14ac:dyDescent="0.25">
      <c r="A7547" s="2">
        <v>31.456455120000001</v>
      </c>
      <c r="B7547" s="2">
        <v>-0.1295</v>
      </c>
    </row>
    <row r="7548" spans="1:2" x14ac:dyDescent="0.25">
      <c r="A7548" s="2">
        <v>31.460624299999999</v>
      </c>
      <c r="B7548" s="2">
        <v>-0.12966666700000001</v>
      </c>
    </row>
    <row r="7549" spans="1:2" x14ac:dyDescent="0.25">
      <c r="A7549" s="2">
        <v>31.46479347</v>
      </c>
      <c r="B7549" s="2">
        <v>-0.129833333</v>
      </c>
    </row>
    <row r="7550" spans="1:2" x14ac:dyDescent="0.25">
      <c r="A7550" s="2">
        <v>31.468962650000002</v>
      </c>
      <c r="B7550" s="2">
        <v>-0.129833333</v>
      </c>
    </row>
    <row r="7551" spans="1:2" x14ac:dyDescent="0.25">
      <c r="A7551" s="2">
        <v>31.47313183</v>
      </c>
      <c r="B7551" s="2">
        <v>-0.129833333</v>
      </c>
    </row>
    <row r="7552" spans="1:2" x14ac:dyDescent="0.25">
      <c r="A7552" s="2">
        <v>31.477301010000001</v>
      </c>
      <c r="B7552" s="2">
        <v>-0.12966666700000001</v>
      </c>
    </row>
    <row r="7553" spans="1:2" x14ac:dyDescent="0.25">
      <c r="A7553" s="2">
        <v>31.48147019</v>
      </c>
      <c r="B7553" s="2">
        <v>-0.12966666700000001</v>
      </c>
    </row>
    <row r="7554" spans="1:2" x14ac:dyDescent="0.25">
      <c r="A7554" s="2">
        <v>31.485639370000001</v>
      </c>
      <c r="B7554" s="2">
        <v>-0.12966666700000001</v>
      </c>
    </row>
    <row r="7555" spans="1:2" x14ac:dyDescent="0.25">
      <c r="A7555" s="2">
        <v>31.489808549999999</v>
      </c>
      <c r="B7555" s="2">
        <v>-0.12966666700000001</v>
      </c>
    </row>
    <row r="7556" spans="1:2" x14ac:dyDescent="0.25">
      <c r="A7556" s="2">
        <v>31.493977730000001</v>
      </c>
      <c r="B7556" s="2">
        <v>-0.1295</v>
      </c>
    </row>
    <row r="7557" spans="1:2" x14ac:dyDescent="0.25">
      <c r="A7557" s="2">
        <v>31.498146909999999</v>
      </c>
      <c r="B7557" s="2">
        <v>-0.1295</v>
      </c>
    </row>
    <row r="7558" spans="1:2" x14ac:dyDescent="0.25">
      <c r="A7558" s="2">
        <v>31.50231608</v>
      </c>
      <c r="B7558" s="2">
        <v>-0.1295</v>
      </c>
    </row>
    <row r="7559" spans="1:2" x14ac:dyDescent="0.25">
      <c r="A7559" s="2">
        <v>31.506485260000002</v>
      </c>
      <c r="B7559" s="2">
        <v>-0.1295</v>
      </c>
    </row>
    <row r="7560" spans="1:2" x14ac:dyDescent="0.25">
      <c r="A7560" s="2">
        <v>31.51065444</v>
      </c>
      <c r="B7560" s="2">
        <v>-0.1295</v>
      </c>
    </row>
    <row r="7561" spans="1:2" x14ac:dyDescent="0.25">
      <c r="A7561" s="2">
        <v>31.514823620000001</v>
      </c>
      <c r="B7561" s="2">
        <v>-0.1295</v>
      </c>
    </row>
    <row r="7562" spans="1:2" x14ac:dyDescent="0.25">
      <c r="A7562" s="2">
        <v>31.518992799999999</v>
      </c>
      <c r="B7562" s="2">
        <v>-0.12966666700000001</v>
      </c>
    </row>
    <row r="7563" spans="1:2" x14ac:dyDescent="0.25">
      <c r="A7563" s="2">
        <v>31.523161980000001</v>
      </c>
      <c r="B7563" s="2">
        <v>-0.12966666700000001</v>
      </c>
    </row>
    <row r="7564" spans="1:2" x14ac:dyDescent="0.25">
      <c r="A7564" s="2">
        <v>31.527331159999999</v>
      </c>
      <c r="B7564" s="2">
        <v>-0.12966666700000001</v>
      </c>
    </row>
    <row r="7565" spans="1:2" x14ac:dyDescent="0.25">
      <c r="A7565" s="2">
        <v>31.531500340000001</v>
      </c>
      <c r="B7565" s="2">
        <v>-0.12966666700000001</v>
      </c>
    </row>
    <row r="7566" spans="1:2" x14ac:dyDescent="0.25">
      <c r="A7566" s="2">
        <v>31.535669519999999</v>
      </c>
      <c r="B7566" s="2">
        <v>-0.129833333</v>
      </c>
    </row>
    <row r="7567" spans="1:2" x14ac:dyDescent="0.25">
      <c r="A7567" s="2">
        <v>31.539838700000001</v>
      </c>
      <c r="B7567" s="2">
        <v>-0.129833333</v>
      </c>
    </row>
    <row r="7568" spans="1:2" x14ac:dyDescent="0.25">
      <c r="A7568" s="2">
        <v>31.544007870000002</v>
      </c>
      <c r="B7568" s="2">
        <v>-0.129833333</v>
      </c>
    </row>
    <row r="7569" spans="1:2" x14ac:dyDescent="0.25">
      <c r="A7569" s="2">
        <v>31.54817705</v>
      </c>
      <c r="B7569" s="2">
        <v>-0.13</v>
      </c>
    </row>
    <row r="7570" spans="1:2" x14ac:dyDescent="0.25">
      <c r="A7570" s="2">
        <v>31.552346230000001</v>
      </c>
      <c r="B7570" s="2">
        <v>-0.13016666700000001</v>
      </c>
    </row>
    <row r="7571" spans="1:2" x14ac:dyDescent="0.25">
      <c r="A7571" s="2">
        <v>31.556515409999999</v>
      </c>
      <c r="B7571" s="2">
        <v>-0.130333333</v>
      </c>
    </row>
    <row r="7572" spans="1:2" x14ac:dyDescent="0.25">
      <c r="A7572" s="2">
        <v>31.560684590000001</v>
      </c>
      <c r="B7572" s="2">
        <v>-0.1305</v>
      </c>
    </row>
    <row r="7573" spans="1:2" x14ac:dyDescent="0.25">
      <c r="A7573" s="2">
        <v>31.564853769999999</v>
      </c>
      <c r="B7573" s="2">
        <v>-0.13066666699999999</v>
      </c>
    </row>
    <row r="7574" spans="1:2" x14ac:dyDescent="0.25">
      <c r="A7574" s="2">
        <v>31.569022950000001</v>
      </c>
      <c r="B7574" s="2">
        <v>-0.13100000000000001</v>
      </c>
    </row>
    <row r="7575" spans="1:2" x14ac:dyDescent="0.25">
      <c r="A7575" s="2">
        <v>31.573192129999999</v>
      </c>
      <c r="B7575" s="2">
        <v>-0.13116666699999999</v>
      </c>
    </row>
    <row r="7576" spans="1:2" x14ac:dyDescent="0.25">
      <c r="A7576" s="2">
        <v>31.577361310000001</v>
      </c>
      <c r="B7576" s="2">
        <v>-0.131333333</v>
      </c>
    </row>
    <row r="7577" spans="1:2" x14ac:dyDescent="0.25">
      <c r="A7577" s="2">
        <v>31.581530480000001</v>
      </c>
      <c r="B7577" s="2">
        <v>-0.13150000000000001</v>
      </c>
    </row>
    <row r="7578" spans="1:2" x14ac:dyDescent="0.25">
      <c r="A7578" s="2">
        <v>31.58569966</v>
      </c>
      <c r="B7578" s="2">
        <v>-0.131833333</v>
      </c>
    </row>
    <row r="7579" spans="1:2" x14ac:dyDescent="0.25">
      <c r="A7579" s="2">
        <v>31.589868840000001</v>
      </c>
      <c r="B7579" s="2">
        <v>-0.131833333</v>
      </c>
    </row>
    <row r="7580" spans="1:2" x14ac:dyDescent="0.25">
      <c r="A7580" s="2">
        <v>31.594038019999999</v>
      </c>
      <c r="B7580" s="2">
        <v>-0.13200000000000001</v>
      </c>
    </row>
    <row r="7581" spans="1:2" x14ac:dyDescent="0.25">
      <c r="A7581" s="2">
        <v>31.598207200000001</v>
      </c>
      <c r="B7581" s="2">
        <v>-0.13216666699999999</v>
      </c>
    </row>
    <row r="7582" spans="1:2" x14ac:dyDescent="0.25">
      <c r="A7582" s="2">
        <v>31.602376379999999</v>
      </c>
      <c r="B7582" s="2">
        <v>-0.13216666699999999</v>
      </c>
    </row>
    <row r="7583" spans="1:2" x14ac:dyDescent="0.25">
      <c r="A7583" s="2">
        <v>31.606545560000001</v>
      </c>
      <c r="B7583" s="2">
        <v>-0.132333333</v>
      </c>
    </row>
    <row r="7584" spans="1:2" x14ac:dyDescent="0.25">
      <c r="A7584" s="2">
        <v>31.610714739999999</v>
      </c>
      <c r="B7584" s="2">
        <v>-0.132333333</v>
      </c>
    </row>
    <row r="7585" spans="1:2" x14ac:dyDescent="0.25">
      <c r="A7585" s="2">
        <v>31.61488392</v>
      </c>
      <c r="B7585" s="2">
        <v>-0.132333333</v>
      </c>
    </row>
    <row r="7586" spans="1:2" x14ac:dyDescent="0.25">
      <c r="A7586" s="2">
        <v>31.619053099999999</v>
      </c>
      <c r="B7586" s="2">
        <v>-0.13250000000000001</v>
      </c>
    </row>
    <row r="7587" spans="1:2" x14ac:dyDescent="0.25">
      <c r="A7587" s="2">
        <v>31.623222269999999</v>
      </c>
      <c r="B7587" s="2">
        <v>-0.13250000000000001</v>
      </c>
    </row>
    <row r="7588" spans="1:2" x14ac:dyDescent="0.25">
      <c r="A7588" s="2">
        <v>31.627391450000001</v>
      </c>
      <c r="B7588" s="2">
        <v>-0.13250000000000001</v>
      </c>
    </row>
    <row r="7589" spans="1:2" x14ac:dyDescent="0.25">
      <c r="A7589" s="2">
        <v>31.631560629999999</v>
      </c>
      <c r="B7589" s="2">
        <v>-0.13250000000000001</v>
      </c>
    </row>
    <row r="7590" spans="1:2" x14ac:dyDescent="0.25">
      <c r="A7590" s="2">
        <v>31.635729810000001</v>
      </c>
      <c r="B7590" s="2">
        <v>-0.13250000000000001</v>
      </c>
    </row>
    <row r="7591" spans="1:2" x14ac:dyDescent="0.25">
      <c r="A7591" s="2">
        <v>31.639898989999999</v>
      </c>
      <c r="B7591" s="2">
        <v>-0.132333333</v>
      </c>
    </row>
    <row r="7592" spans="1:2" x14ac:dyDescent="0.25">
      <c r="A7592" s="2">
        <v>31.644068170000001</v>
      </c>
      <c r="B7592" s="2">
        <v>-0.13250000000000001</v>
      </c>
    </row>
    <row r="7593" spans="1:2" x14ac:dyDescent="0.25">
      <c r="A7593" s="2">
        <v>31.648237349999999</v>
      </c>
      <c r="B7593" s="2">
        <v>-0.13250000000000001</v>
      </c>
    </row>
    <row r="7594" spans="1:2" x14ac:dyDescent="0.25">
      <c r="A7594" s="2">
        <v>31.65240653</v>
      </c>
      <c r="B7594" s="2">
        <v>-0.13250000000000001</v>
      </c>
    </row>
    <row r="7595" spans="1:2" x14ac:dyDescent="0.25">
      <c r="A7595" s="2">
        <v>31.656575709999998</v>
      </c>
      <c r="B7595" s="2">
        <v>-0.13250000000000001</v>
      </c>
    </row>
    <row r="7596" spans="1:2" x14ac:dyDescent="0.25">
      <c r="A7596" s="2">
        <v>31.660744879999999</v>
      </c>
      <c r="B7596" s="2">
        <v>-0.13250000000000001</v>
      </c>
    </row>
    <row r="7597" spans="1:2" x14ac:dyDescent="0.25">
      <c r="A7597" s="2">
        <v>31.664914060000001</v>
      </c>
      <c r="B7597" s="2">
        <v>-0.13250000000000001</v>
      </c>
    </row>
    <row r="7598" spans="1:2" x14ac:dyDescent="0.25">
      <c r="A7598" s="2">
        <v>31.669083239999999</v>
      </c>
      <c r="B7598" s="2">
        <v>-0.13250000000000001</v>
      </c>
    </row>
    <row r="7599" spans="1:2" x14ac:dyDescent="0.25">
      <c r="A7599" s="2">
        <v>31.673252420000001</v>
      </c>
      <c r="B7599" s="2">
        <v>-0.13250000000000001</v>
      </c>
    </row>
    <row r="7600" spans="1:2" x14ac:dyDescent="0.25">
      <c r="A7600" s="2">
        <v>31.677421599999999</v>
      </c>
      <c r="B7600" s="2">
        <v>-0.13250000000000001</v>
      </c>
    </row>
    <row r="7601" spans="1:2" x14ac:dyDescent="0.25">
      <c r="A7601" s="2">
        <v>31.681590780000001</v>
      </c>
      <c r="B7601" s="2">
        <v>-0.132333333</v>
      </c>
    </row>
    <row r="7602" spans="1:2" x14ac:dyDescent="0.25">
      <c r="A7602" s="2">
        <v>31.685759959999999</v>
      </c>
      <c r="B7602" s="2">
        <v>-0.132333333</v>
      </c>
    </row>
    <row r="7603" spans="1:2" x14ac:dyDescent="0.25">
      <c r="A7603" s="2">
        <v>31.68992914</v>
      </c>
      <c r="B7603" s="2">
        <v>-0.13216666699999999</v>
      </c>
    </row>
    <row r="7604" spans="1:2" x14ac:dyDescent="0.25">
      <c r="A7604" s="2">
        <v>31.694098319999998</v>
      </c>
      <c r="B7604" s="2">
        <v>-0.13216666699999999</v>
      </c>
    </row>
    <row r="7605" spans="1:2" x14ac:dyDescent="0.25">
      <c r="A7605" s="2">
        <v>31.698267489999999</v>
      </c>
      <c r="B7605" s="2">
        <v>-0.13200000000000001</v>
      </c>
    </row>
    <row r="7606" spans="1:2" x14ac:dyDescent="0.25">
      <c r="A7606" s="2">
        <v>31.702436670000001</v>
      </c>
      <c r="B7606" s="2">
        <v>-0.13200000000000001</v>
      </c>
    </row>
    <row r="7607" spans="1:2" x14ac:dyDescent="0.25">
      <c r="A7607" s="2">
        <v>31.706605849999999</v>
      </c>
      <c r="B7607" s="2">
        <v>-0.131833333</v>
      </c>
    </row>
    <row r="7608" spans="1:2" x14ac:dyDescent="0.25">
      <c r="A7608" s="2">
        <v>31.710775030000001</v>
      </c>
      <c r="B7608" s="2">
        <v>-0.131833333</v>
      </c>
    </row>
    <row r="7609" spans="1:2" x14ac:dyDescent="0.25">
      <c r="A7609" s="2">
        <v>31.714944209999999</v>
      </c>
      <c r="B7609" s="2">
        <v>-0.131833333</v>
      </c>
    </row>
    <row r="7610" spans="1:2" x14ac:dyDescent="0.25">
      <c r="A7610" s="2">
        <v>31.71911339</v>
      </c>
      <c r="B7610" s="2">
        <v>-0.13200000000000001</v>
      </c>
    </row>
    <row r="7611" spans="1:2" x14ac:dyDescent="0.25">
      <c r="A7611" s="2">
        <v>31.723282569999999</v>
      </c>
      <c r="B7611" s="2">
        <v>-0.13200000000000001</v>
      </c>
    </row>
    <row r="7612" spans="1:2" x14ac:dyDescent="0.25">
      <c r="A7612" s="2">
        <v>31.72745175</v>
      </c>
      <c r="B7612" s="2">
        <v>-0.13216666699999999</v>
      </c>
    </row>
    <row r="7613" spans="1:2" x14ac:dyDescent="0.25">
      <c r="A7613" s="2">
        <v>31.731620929999998</v>
      </c>
      <c r="B7613" s="2">
        <v>-0.132333333</v>
      </c>
    </row>
    <row r="7614" spans="1:2" x14ac:dyDescent="0.25">
      <c r="A7614" s="2">
        <v>31.73579011</v>
      </c>
      <c r="B7614" s="2">
        <v>-0.13250000000000001</v>
      </c>
    </row>
    <row r="7615" spans="1:2" x14ac:dyDescent="0.25">
      <c r="A7615" s="2">
        <v>31.739959280000001</v>
      </c>
      <c r="B7615" s="2">
        <v>-0.13266666699999999</v>
      </c>
    </row>
    <row r="7616" spans="1:2" x14ac:dyDescent="0.25">
      <c r="A7616" s="2">
        <v>31.744128459999999</v>
      </c>
      <c r="B7616" s="2">
        <v>-0.132833333</v>
      </c>
    </row>
    <row r="7617" spans="1:2" x14ac:dyDescent="0.25">
      <c r="A7617" s="2">
        <v>31.748297640000001</v>
      </c>
      <c r="B7617" s="2">
        <v>-0.13300000000000001</v>
      </c>
    </row>
    <row r="7618" spans="1:2" x14ac:dyDescent="0.25">
      <c r="A7618" s="2">
        <v>31.752466819999999</v>
      </c>
      <c r="B7618" s="2">
        <v>-0.13300000000000001</v>
      </c>
    </row>
    <row r="7619" spans="1:2" x14ac:dyDescent="0.25">
      <c r="A7619" s="2">
        <v>31.756636</v>
      </c>
      <c r="B7619" s="2">
        <v>-0.13316666699999999</v>
      </c>
    </row>
    <row r="7620" spans="1:2" x14ac:dyDescent="0.25">
      <c r="A7620" s="2">
        <v>31.760805179999998</v>
      </c>
      <c r="B7620" s="2">
        <v>-0.133333333</v>
      </c>
    </row>
    <row r="7621" spans="1:2" x14ac:dyDescent="0.25">
      <c r="A7621" s="2">
        <v>31.76497436</v>
      </c>
      <c r="B7621" s="2">
        <v>-0.133333333</v>
      </c>
    </row>
    <row r="7622" spans="1:2" x14ac:dyDescent="0.25">
      <c r="A7622" s="2">
        <v>31.769143540000002</v>
      </c>
      <c r="B7622" s="2">
        <v>-0.133333333</v>
      </c>
    </row>
    <row r="7623" spans="1:2" x14ac:dyDescent="0.25">
      <c r="A7623" s="2">
        <v>31.77331272</v>
      </c>
      <c r="B7623" s="2">
        <v>-0.133333333</v>
      </c>
    </row>
    <row r="7624" spans="1:2" x14ac:dyDescent="0.25">
      <c r="A7624" s="2">
        <v>31.777481890000001</v>
      </c>
      <c r="B7624" s="2">
        <v>-0.133333333</v>
      </c>
    </row>
    <row r="7625" spans="1:2" x14ac:dyDescent="0.25">
      <c r="A7625" s="2">
        <v>31.781651069999999</v>
      </c>
      <c r="B7625" s="2">
        <v>-0.133333333</v>
      </c>
    </row>
    <row r="7626" spans="1:2" x14ac:dyDescent="0.25">
      <c r="A7626" s="2">
        <v>31.78582025</v>
      </c>
      <c r="B7626" s="2">
        <v>-0.13350000000000001</v>
      </c>
    </row>
    <row r="7627" spans="1:2" x14ac:dyDescent="0.25">
      <c r="A7627" s="2">
        <v>31.789989429999999</v>
      </c>
      <c r="B7627" s="2">
        <v>-0.13350000000000001</v>
      </c>
    </row>
    <row r="7628" spans="1:2" x14ac:dyDescent="0.25">
      <c r="A7628" s="2">
        <v>31.79415861</v>
      </c>
      <c r="B7628" s="2">
        <v>-0.13350000000000001</v>
      </c>
    </row>
    <row r="7629" spans="1:2" x14ac:dyDescent="0.25">
      <c r="A7629" s="2">
        <v>31.798327789999998</v>
      </c>
      <c r="B7629" s="2">
        <v>-0.13350000000000001</v>
      </c>
    </row>
    <row r="7630" spans="1:2" x14ac:dyDescent="0.25">
      <c r="A7630" s="2">
        <v>31.80249697</v>
      </c>
      <c r="B7630" s="2">
        <v>-0.13350000000000001</v>
      </c>
    </row>
    <row r="7631" spans="1:2" x14ac:dyDescent="0.25">
      <c r="A7631" s="2">
        <v>31.806666150000002</v>
      </c>
      <c r="B7631" s="2">
        <v>-0.13350000000000001</v>
      </c>
    </row>
    <row r="7632" spans="1:2" x14ac:dyDescent="0.25">
      <c r="A7632" s="2">
        <v>31.81083533</v>
      </c>
      <c r="B7632" s="2">
        <v>-0.13350000000000001</v>
      </c>
    </row>
    <row r="7633" spans="1:2" x14ac:dyDescent="0.25">
      <c r="A7633" s="2">
        <v>31.815004510000001</v>
      </c>
      <c r="B7633" s="2">
        <v>-0.13350000000000001</v>
      </c>
    </row>
    <row r="7634" spans="1:2" x14ac:dyDescent="0.25">
      <c r="A7634" s="2">
        <v>31.819173679999999</v>
      </c>
      <c r="B7634" s="2">
        <v>-0.13366666699999999</v>
      </c>
    </row>
    <row r="7635" spans="1:2" x14ac:dyDescent="0.25">
      <c r="A7635" s="2">
        <v>31.82334286</v>
      </c>
      <c r="B7635" s="2">
        <v>-0.13366666699999999</v>
      </c>
    </row>
    <row r="7636" spans="1:2" x14ac:dyDescent="0.25">
      <c r="A7636" s="2">
        <v>31.827512039999998</v>
      </c>
      <c r="B7636" s="2">
        <v>-0.13366666699999999</v>
      </c>
    </row>
    <row r="7637" spans="1:2" x14ac:dyDescent="0.25">
      <c r="A7637" s="2">
        <v>31.83168122</v>
      </c>
      <c r="B7637" s="2">
        <v>-0.13366666699999999</v>
      </c>
    </row>
    <row r="7638" spans="1:2" x14ac:dyDescent="0.25">
      <c r="A7638" s="2">
        <v>31.835850400000002</v>
      </c>
      <c r="B7638" s="2">
        <v>-0.133833333</v>
      </c>
    </row>
    <row r="7639" spans="1:2" x14ac:dyDescent="0.25">
      <c r="A7639" s="2">
        <v>31.84001958</v>
      </c>
      <c r="B7639" s="2">
        <v>-0.133833333</v>
      </c>
    </row>
    <row r="7640" spans="1:2" x14ac:dyDescent="0.25">
      <c r="A7640" s="2">
        <v>31.844188760000002</v>
      </c>
      <c r="B7640" s="2">
        <v>-0.133833333</v>
      </c>
    </row>
    <row r="7641" spans="1:2" x14ac:dyDescent="0.25">
      <c r="A7641" s="2">
        <v>31.84835794</v>
      </c>
      <c r="B7641" s="2">
        <v>-0.133833333</v>
      </c>
    </row>
    <row r="7642" spans="1:2" x14ac:dyDescent="0.25">
      <c r="A7642" s="2">
        <v>31.852527120000001</v>
      </c>
      <c r="B7642" s="2">
        <v>-0.13366666699999999</v>
      </c>
    </row>
    <row r="7643" spans="1:2" x14ac:dyDescent="0.25">
      <c r="A7643" s="2">
        <v>31.856696289999999</v>
      </c>
      <c r="B7643" s="2">
        <v>-0.13350000000000001</v>
      </c>
    </row>
    <row r="7644" spans="1:2" x14ac:dyDescent="0.25">
      <c r="A7644" s="2">
        <v>31.86086547</v>
      </c>
      <c r="B7644" s="2">
        <v>-0.133333333</v>
      </c>
    </row>
    <row r="7645" spans="1:2" x14ac:dyDescent="0.25">
      <c r="A7645" s="2">
        <v>31.865034649999998</v>
      </c>
      <c r="B7645" s="2">
        <v>-0.13316666699999999</v>
      </c>
    </row>
    <row r="7646" spans="1:2" x14ac:dyDescent="0.25">
      <c r="A7646" s="2">
        <v>31.86920383</v>
      </c>
      <c r="B7646" s="2">
        <v>-0.13316666699999999</v>
      </c>
    </row>
    <row r="7647" spans="1:2" x14ac:dyDescent="0.25">
      <c r="A7647" s="2">
        <v>31.873373010000002</v>
      </c>
      <c r="B7647" s="2">
        <v>-0.13300000000000001</v>
      </c>
    </row>
    <row r="7648" spans="1:2" x14ac:dyDescent="0.25">
      <c r="A7648" s="2">
        <v>31.87754219</v>
      </c>
      <c r="B7648" s="2">
        <v>-0.13300000000000001</v>
      </c>
    </row>
    <row r="7649" spans="1:2" x14ac:dyDescent="0.25">
      <c r="A7649" s="2">
        <v>31.881711370000001</v>
      </c>
      <c r="B7649" s="2">
        <v>-0.13300000000000001</v>
      </c>
    </row>
    <row r="7650" spans="1:2" x14ac:dyDescent="0.25">
      <c r="A7650" s="2">
        <v>31.88588055</v>
      </c>
      <c r="B7650" s="2">
        <v>-0.13300000000000001</v>
      </c>
    </row>
    <row r="7651" spans="1:2" x14ac:dyDescent="0.25">
      <c r="A7651" s="2">
        <v>31.890049730000001</v>
      </c>
      <c r="B7651" s="2">
        <v>-0.13316666699999999</v>
      </c>
    </row>
    <row r="7652" spans="1:2" x14ac:dyDescent="0.25">
      <c r="A7652" s="2">
        <v>31.894218909999999</v>
      </c>
      <c r="B7652" s="2">
        <v>-0.13316666699999999</v>
      </c>
    </row>
    <row r="7653" spans="1:2" x14ac:dyDescent="0.25">
      <c r="A7653" s="2">
        <v>31.89838808</v>
      </c>
      <c r="B7653" s="2">
        <v>-0.133333333</v>
      </c>
    </row>
    <row r="7654" spans="1:2" x14ac:dyDescent="0.25">
      <c r="A7654" s="2">
        <v>31.902557259999998</v>
      </c>
      <c r="B7654" s="2">
        <v>-0.13366666699999999</v>
      </c>
    </row>
    <row r="7655" spans="1:2" x14ac:dyDescent="0.25">
      <c r="A7655" s="2">
        <v>31.90672644</v>
      </c>
      <c r="B7655" s="2">
        <v>-0.133833333</v>
      </c>
    </row>
    <row r="7656" spans="1:2" x14ac:dyDescent="0.25">
      <c r="A7656" s="2">
        <v>31.910895620000002</v>
      </c>
      <c r="B7656" s="2">
        <v>-0.13400000000000001</v>
      </c>
    </row>
    <row r="7657" spans="1:2" x14ac:dyDescent="0.25">
      <c r="A7657" s="2">
        <v>31.9150648</v>
      </c>
      <c r="B7657" s="2">
        <v>-0.13416666699999999</v>
      </c>
    </row>
    <row r="7658" spans="1:2" x14ac:dyDescent="0.25">
      <c r="A7658" s="2">
        <v>31.919233980000001</v>
      </c>
      <c r="B7658" s="2">
        <v>-0.134333333</v>
      </c>
    </row>
    <row r="7659" spans="1:2" x14ac:dyDescent="0.25">
      <c r="A7659" s="2">
        <v>31.923403159999999</v>
      </c>
      <c r="B7659" s="2">
        <v>-0.134333333</v>
      </c>
    </row>
    <row r="7660" spans="1:2" x14ac:dyDescent="0.25">
      <c r="A7660" s="2">
        <v>31.927572340000001</v>
      </c>
      <c r="B7660" s="2">
        <v>-0.134333333</v>
      </c>
    </row>
    <row r="7661" spans="1:2" x14ac:dyDescent="0.25">
      <c r="A7661" s="2">
        <v>31.931741519999999</v>
      </c>
      <c r="B7661" s="2">
        <v>-0.134333333</v>
      </c>
    </row>
    <row r="7662" spans="1:2" x14ac:dyDescent="0.25">
      <c r="A7662" s="2">
        <v>31.93591069</v>
      </c>
      <c r="B7662" s="2">
        <v>-0.134333333</v>
      </c>
    </row>
    <row r="7663" spans="1:2" x14ac:dyDescent="0.25">
      <c r="A7663" s="2">
        <v>31.940079870000002</v>
      </c>
      <c r="B7663" s="2">
        <v>-0.134333333</v>
      </c>
    </row>
    <row r="7664" spans="1:2" x14ac:dyDescent="0.25">
      <c r="A7664" s="2">
        <v>31.94424905</v>
      </c>
      <c r="B7664" s="2">
        <v>-0.134333333</v>
      </c>
    </row>
    <row r="7665" spans="1:2" x14ac:dyDescent="0.25">
      <c r="A7665" s="2">
        <v>31.948418230000001</v>
      </c>
      <c r="B7665" s="2">
        <v>-0.134333333</v>
      </c>
    </row>
    <row r="7666" spans="1:2" x14ac:dyDescent="0.25">
      <c r="A7666" s="2">
        <v>31.95258741</v>
      </c>
      <c r="B7666" s="2">
        <v>-0.13416666699999999</v>
      </c>
    </row>
    <row r="7667" spans="1:2" x14ac:dyDescent="0.25">
      <c r="A7667" s="2">
        <v>31.956756590000001</v>
      </c>
      <c r="B7667" s="2">
        <v>-0.13400000000000001</v>
      </c>
    </row>
    <row r="7668" spans="1:2" x14ac:dyDescent="0.25">
      <c r="A7668" s="2">
        <v>31.960925769999999</v>
      </c>
      <c r="B7668" s="2">
        <v>-0.13400000000000001</v>
      </c>
    </row>
    <row r="7669" spans="1:2" x14ac:dyDescent="0.25">
      <c r="A7669" s="2">
        <v>31.965094950000001</v>
      </c>
      <c r="B7669" s="2">
        <v>-0.13400000000000001</v>
      </c>
    </row>
    <row r="7670" spans="1:2" x14ac:dyDescent="0.25">
      <c r="A7670" s="2">
        <v>31.969264129999999</v>
      </c>
      <c r="B7670" s="2">
        <v>-0.13400000000000001</v>
      </c>
    </row>
    <row r="7671" spans="1:2" x14ac:dyDescent="0.25">
      <c r="A7671" s="2">
        <v>31.973433310000001</v>
      </c>
      <c r="B7671" s="2">
        <v>-0.13400000000000001</v>
      </c>
    </row>
    <row r="7672" spans="1:2" x14ac:dyDescent="0.25">
      <c r="A7672" s="2">
        <v>31.977602480000002</v>
      </c>
      <c r="B7672" s="2">
        <v>-0.13400000000000001</v>
      </c>
    </row>
    <row r="7673" spans="1:2" x14ac:dyDescent="0.25">
      <c r="A7673" s="2">
        <v>31.98177166</v>
      </c>
      <c r="B7673" s="2">
        <v>-0.13400000000000001</v>
      </c>
    </row>
    <row r="7674" spans="1:2" x14ac:dyDescent="0.25">
      <c r="A7674" s="2">
        <v>31.985940840000001</v>
      </c>
      <c r="B7674" s="2">
        <v>-0.13416666699999999</v>
      </c>
    </row>
    <row r="7675" spans="1:2" x14ac:dyDescent="0.25">
      <c r="A7675" s="2">
        <v>31.990110019999999</v>
      </c>
      <c r="B7675" s="2">
        <v>-0.134333333</v>
      </c>
    </row>
    <row r="7676" spans="1:2" x14ac:dyDescent="0.25">
      <c r="A7676" s="2">
        <v>31.994279200000001</v>
      </c>
      <c r="B7676" s="2">
        <v>-0.134333333</v>
      </c>
    </row>
    <row r="7677" spans="1:2" x14ac:dyDescent="0.25">
      <c r="A7677" s="2">
        <v>31.998448379999999</v>
      </c>
      <c r="B7677" s="2">
        <v>-0.134333333</v>
      </c>
    </row>
    <row r="7678" spans="1:2" x14ac:dyDescent="0.25">
      <c r="A7678" s="2">
        <v>32.002617559999997</v>
      </c>
      <c r="B7678" s="2">
        <v>-0.134333333</v>
      </c>
    </row>
    <row r="7679" spans="1:2" x14ac:dyDescent="0.25">
      <c r="A7679" s="2">
        <v>32.006786740000003</v>
      </c>
      <c r="B7679" s="2">
        <v>-0.134333333</v>
      </c>
    </row>
    <row r="7680" spans="1:2" x14ac:dyDescent="0.25">
      <c r="A7680" s="2">
        <v>32.010955920000001</v>
      </c>
      <c r="B7680" s="2">
        <v>-0.13416666699999999</v>
      </c>
    </row>
    <row r="7681" spans="1:2" x14ac:dyDescent="0.25">
      <c r="A7681" s="2">
        <v>32.015125089999998</v>
      </c>
      <c r="B7681" s="2">
        <v>-0.13416666699999999</v>
      </c>
    </row>
    <row r="7682" spans="1:2" x14ac:dyDescent="0.25">
      <c r="A7682" s="2">
        <v>32.019294270000003</v>
      </c>
      <c r="B7682" s="2">
        <v>-0.13416666699999999</v>
      </c>
    </row>
    <row r="7683" spans="1:2" x14ac:dyDescent="0.25">
      <c r="A7683" s="2">
        <v>32.023463450000001</v>
      </c>
      <c r="B7683" s="2">
        <v>-0.134333333</v>
      </c>
    </row>
    <row r="7684" spans="1:2" x14ac:dyDescent="0.25">
      <c r="A7684" s="2">
        <v>32.027632629999999</v>
      </c>
      <c r="B7684" s="2">
        <v>-0.134333333</v>
      </c>
    </row>
    <row r="7685" spans="1:2" x14ac:dyDescent="0.25">
      <c r="A7685" s="2">
        <v>32.031801809999997</v>
      </c>
      <c r="B7685" s="2">
        <v>-0.134333333</v>
      </c>
    </row>
    <row r="7686" spans="1:2" x14ac:dyDescent="0.25">
      <c r="A7686" s="2">
        <v>32.035970990000003</v>
      </c>
      <c r="B7686" s="2">
        <v>-0.134333333</v>
      </c>
    </row>
    <row r="7687" spans="1:2" x14ac:dyDescent="0.25">
      <c r="A7687" s="2">
        <v>32.040140170000001</v>
      </c>
      <c r="B7687" s="2">
        <v>-0.134333333</v>
      </c>
    </row>
    <row r="7688" spans="1:2" x14ac:dyDescent="0.25">
      <c r="A7688" s="2">
        <v>32.044309349999999</v>
      </c>
      <c r="B7688" s="2">
        <v>-0.134333333</v>
      </c>
    </row>
    <row r="7689" spans="1:2" x14ac:dyDescent="0.25">
      <c r="A7689" s="2">
        <v>32.048478529999997</v>
      </c>
      <c r="B7689" s="2">
        <v>-0.13450000000000001</v>
      </c>
    </row>
    <row r="7690" spans="1:2" x14ac:dyDescent="0.25">
      <c r="A7690" s="2">
        <v>32.052647700000001</v>
      </c>
      <c r="B7690" s="2">
        <v>-0.13450000000000001</v>
      </c>
    </row>
    <row r="7691" spans="1:2" x14ac:dyDescent="0.25">
      <c r="A7691" s="2">
        <v>32.05681688</v>
      </c>
      <c r="B7691" s="2">
        <v>-0.13450000000000001</v>
      </c>
    </row>
    <row r="7692" spans="1:2" x14ac:dyDescent="0.25">
      <c r="A7692" s="2">
        <v>32.060986059999998</v>
      </c>
      <c r="B7692" s="2">
        <v>-0.13466666699999999</v>
      </c>
    </row>
    <row r="7693" spans="1:2" x14ac:dyDescent="0.25">
      <c r="A7693" s="2">
        <v>32.065155240000003</v>
      </c>
      <c r="B7693" s="2">
        <v>-0.13500000000000001</v>
      </c>
    </row>
    <row r="7694" spans="1:2" x14ac:dyDescent="0.25">
      <c r="A7694" s="2">
        <v>32.069324420000001</v>
      </c>
      <c r="B7694" s="2">
        <v>-0.13516666699999999</v>
      </c>
    </row>
    <row r="7695" spans="1:2" x14ac:dyDescent="0.25">
      <c r="A7695" s="2">
        <v>32.073493599999999</v>
      </c>
      <c r="B7695" s="2">
        <v>-0.13550000000000001</v>
      </c>
    </row>
    <row r="7696" spans="1:2" x14ac:dyDescent="0.25">
      <c r="A7696" s="2">
        <v>32.077662779999997</v>
      </c>
      <c r="B7696" s="2">
        <v>-0.13566666699999999</v>
      </c>
    </row>
    <row r="7697" spans="1:2" x14ac:dyDescent="0.25">
      <c r="A7697" s="2">
        <v>32.081831960000002</v>
      </c>
      <c r="B7697" s="2">
        <v>-0.13600000000000001</v>
      </c>
    </row>
    <row r="7698" spans="1:2" x14ac:dyDescent="0.25">
      <c r="A7698" s="2">
        <v>32.08600114</v>
      </c>
      <c r="B7698" s="2">
        <v>-0.13616666699999999</v>
      </c>
    </row>
    <row r="7699" spans="1:2" x14ac:dyDescent="0.25">
      <c r="A7699" s="2">
        <v>32.090170319999999</v>
      </c>
      <c r="B7699" s="2">
        <v>-0.136333333</v>
      </c>
    </row>
    <row r="7700" spans="1:2" x14ac:dyDescent="0.25">
      <c r="A7700" s="2">
        <v>32.094339490000003</v>
      </c>
      <c r="B7700" s="2">
        <v>-0.136333333</v>
      </c>
    </row>
    <row r="7701" spans="1:2" x14ac:dyDescent="0.25">
      <c r="A7701" s="2">
        <v>32.098508670000001</v>
      </c>
      <c r="B7701" s="2">
        <v>-0.136333333</v>
      </c>
    </row>
    <row r="7702" spans="1:2" x14ac:dyDescent="0.25">
      <c r="A7702" s="2">
        <v>32.102677849999999</v>
      </c>
      <c r="B7702" s="2">
        <v>-0.136333333</v>
      </c>
    </row>
    <row r="7703" spans="1:2" x14ac:dyDescent="0.25">
      <c r="A7703" s="2">
        <v>32.106847029999997</v>
      </c>
      <c r="B7703" s="2">
        <v>-0.13616666699999999</v>
      </c>
    </row>
    <row r="7704" spans="1:2" x14ac:dyDescent="0.25">
      <c r="A7704" s="2">
        <v>32.111016210000003</v>
      </c>
      <c r="B7704" s="2">
        <v>-0.13600000000000001</v>
      </c>
    </row>
    <row r="7705" spans="1:2" x14ac:dyDescent="0.25">
      <c r="A7705" s="2">
        <v>32.115185390000001</v>
      </c>
      <c r="B7705" s="2">
        <v>-0.13600000000000001</v>
      </c>
    </row>
    <row r="7706" spans="1:2" x14ac:dyDescent="0.25">
      <c r="A7706" s="2">
        <v>32.119354569999999</v>
      </c>
      <c r="B7706" s="2">
        <v>-0.135833333</v>
      </c>
    </row>
    <row r="7707" spans="1:2" x14ac:dyDescent="0.25">
      <c r="A7707" s="2">
        <v>32.123523749999997</v>
      </c>
      <c r="B7707" s="2">
        <v>-0.13566666699999999</v>
      </c>
    </row>
    <row r="7708" spans="1:2" x14ac:dyDescent="0.25">
      <c r="A7708" s="2">
        <v>32.127692930000002</v>
      </c>
      <c r="B7708" s="2">
        <v>-0.13550000000000001</v>
      </c>
    </row>
    <row r="7709" spans="1:2" x14ac:dyDescent="0.25">
      <c r="A7709" s="2">
        <v>32.131862099999999</v>
      </c>
      <c r="B7709" s="2">
        <v>-0.135333333</v>
      </c>
    </row>
    <row r="7710" spans="1:2" x14ac:dyDescent="0.25">
      <c r="A7710" s="2">
        <v>32.136031279999997</v>
      </c>
      <c r="B7710" s="2">
        <v>-0.13500000000000001</v>
      </c>
    </row>
    <row r="7711" spans="1:2" x14ac:dyDescent="0.25">
      <c r="A7711" s="2">
        <v>32.140200460000003</v>
      </c>
      <c r="B7711" s="2">
        <v>-0.134833333</v>
      </c>
    </row>
    <row r="7712" spans="1:2" x14ac:dyDescent="0.25">
      <c r="A7712" s="2">
        <v>32.144369640000001</v>
      </c>
      <c r="B7712" s="2">
        <v>-0.13450000000000001</v>
      </c>
    </row>
    <row r="7713" spans="1:2" x14ac:dyDescent="0.25">
      <c r="A7713" s="2">
        <v>32.148538819999999</v>
      </c>
      <c r="B7713" s="2">
        <v>-0.134333333</v>
      </c>
    </row>
    <row r="7714" spans="1:2" x14ac:dyDescent="0.25">
      <c r="A7714" s="2">
        <v>32.152707999999997</v>
      </c>
      <c r="B7714" s="2">
        <v>-0.133833333</v>
      </c>
    </row>
    <row r="7715" spans="1:2" x14ac:dyDescent="0.25">
      <c r="A7715" s="2">
        <v>32.156877180000002</v>
      </c>
      <c r="B7715" s="2">
        <v>-0.13366666699999999</v>
      </c>
    </row>
    <row r="7716" spans="1:2" x14ac:dyDescent="0.25">
      <c r="A7716" s="2">
        <v>32.16104636</v>
      </c>
      <c r="B7716" s="2">
        <v>-0.133333333</v>
      </c>
    </row>
    <row r="7717" spans="1:2" x14ac:dyDescent="0.25">
      <c r="A7717" s="2">
        <v>32.165215539999998</v>
      </c>
      <c r="B7717" s="2">
        <v>-0.13316666699999999</v>
      </c>
    </row>
    <row r="7718" spans="1:2" x14ac:dyDescent="0.25">
      <c r="A7718" s="2">
        <v>32.169384719999996</v>
      </c>
      <c r="B7718" s="2">
        <v>-0.13300000000000001</v>
      </c>
    </row>
    <row r="7719" spans="1:2" x14ac:dyDescent="0.25">
      <c r="A7719" s="2">
        <v>32.173553890000001</v>
      </c>
      <c r="B7719" s="2">
        <v>-0.132833333</v>
      </c>
    </row>
    <row r="7720" spans="1:2" x14ac:dyDescent="0.25">
      <c r="A7720" s="2">
        <v>32.177723069999999</v>
      </c>
      <c r="B7720" s="2">
        <v>-0.13266666699999999</v>
      </c>
    </row>
    <row r="7721" spans="1:2" x14ac:dyDescent="0.25">
      <c r="A7721" s="2">
        <v>32.181892249999997</v>
      </c>
      <c r="B7721" s="2">
        <v>-0.13266666699999999</v>
      </c>
    </row>
    <row r="7722" spans="1:2" x14ac:dyDescent="0.25">
      <c r="A7722" s="2">
        <v>32.186061430000002</v>
      </c>
      <c r="B7722" s="2">
        <v>-0.132833333</v>
      </c>
    </row>
    <row r="7723" spans="1:2" x14ac:dyDescent="0.25">
      <c r="A7723" s="2">
        <v>32.19023061</v>
      </c>
      <c r="B7723" s="2">
        <v>-0.13300000000000001</v>
      </c>
    </row>
    <row r="7724" spans="1:2" x14ac:dyDescent="0.25">
      <c r="A7724" s="2">
        <v>32.194399789999999</v>
      </c>
      <c r="B7724" s="2">
        <v>-0.13316666699999999</v>
      </c>
    </row>
    <row r="7725" spans="1:2" x14ac:dyDescent="0.25">
      <c r="A7725" s="2">
        <v>32.198568969999997</v>
      </c>
      <c r="B7725" s="2">
        <v>-0.133333333</v>
      </c>
    </row>
    <row r="7726" spans="1:2" x14ac:dyDescent="0.25">
      <c r="A7726" s="2">
        <v>32.202738150000002</v>
      </c>
      <c r="B7726" s="2">
        <v>-0.133333333</v>
      </c>
    </row>
    <row r="7727" spans="1:2" x14ac:dyDescent="0.25">
      <c r="A7727" s="2">
        <v>32.20690733</v>
      </c>
      <c r="B7727" s="2">
        <v>-0.13350000000000001</v>
      </c>
    </row>
    <row r="7728" spans="1:2" x14ac:dyDescent="0.25">
      <c r="A7728" s="2">
        <v>32.211076499999997</v>
      </c>
      <c r="B7728" s="2">
        <v>-0.13366666699999999</v>
      </c>
    </row>
    <row r="7729" spans="1:2" x14ac:dyDescent="0.25">
      <c r="A7729" s="2">
        <v>32.215245680000002</v>
      </c>
      <c r="B7729" s="2">
        <v>-0.133833333</v>
      </c>
    </row>
    <row r="7730" spans="1:2" x14ac:dyDescent="0.25">
      <c r="A7730" s="2">
        <v>32.219414860000001</v>
      </c>
      <c r="B7730" s="2">
        <v>-0.13400000000000001</v>
      </c>
    </row>
    <row r="7731" spans="1:2" x14ac:dyDescent="0.25">
      <c r="A7731" s="2">
        <v>32.223584039999999</v>
      </c>
      <c r="B7731" s="2">
        <v>-0.134333333</v>
      </c>
    </row>
    <row r="7732" spans="1:2" x14ac:dyDescent="0.25">
      <c r="A7732" s="2">
        <v>32.227753219999997</v>
      </c>
      <c r="B7732" s="2">
        <v>-0.13450000000000001</v>
      </c>
    </row>
    <row r="7733" spans="1:2" x14ac:dyDescent="0.25">
      <c r="A7733" s="2">
        <v>32.231922400000002</v>
      </c>
      <c r="B7733" s="2">
        <v>-0.13466666699999999</v>
      </c>
    </row>
    <row r="7734" spans="1:2" x14ac:dyDescent="0.25">
      <c r="A7734" s="2">
        <v>32.23609158</v>
      </c>
      <c r="B7734" s="2">
        <v>-0.134833333</v>
      </c>
    </row>
    <row r="7735" spans="1:2" x14ac:dyDescent="0.25">
      <c r="A7735" s="2">
        <v>32.240260759999998</v>
      </c>
      <c r="B7735" s="2">
        <v>-0.13500000000000001</v>
      </c>
    </row>
    <row r="7736" spans="1:2" x14ac:dyDescent="0.25">
      <c r="A7736" s="2">
        <v>32.244429940000003</v>
      </c>
      <c r="B7736" s="2">
        <v>-0.13500000000000001</v>
      </c>
    </row>
    <row r="7737" spans="1:2" x14ac:dyDescent="0.25">
      <c r="A7737" s="2">
        <v>32.248599120000002</v>
      </c>
      <c r="B7737" s="2">
        <v>-0.13500000000000001</v>
      </c>
    </row>
    <row r="7738" spans="1:2" x14ac:dyDescent="0.25">
      <c r="A7738" s="2">
        <v>32.252768289999999</v>
      </c>
      <c r="B7738" s="2">
        <v>-0.13500000000000001</v>
      </c>
    </row>
    <row r="7739" spans="1:2" x14ac:dyDescent="0.25">
      <c r="A7739" s="2">
        <v>32.256937469999997</v>
      </c>
      <c r="B7739" s="2">
        <v>-0.13500000000000001</v>
      </c>
    </row>
    <row r="7740" spans="1:2" x14ac:dyDescent="0.25">
      <c r="A7740" s="2">
        <v>32.261106650000002</v>
      </c>
      <c r="B7740" s="2">
        <v>-0.13500000000000001</v>
      </c>
    </row>
    <row r="7741" spans="1:2" x14ac:dyDescent="0.25">
      <c r="A7741" s="2">
        <v>32.26527583</v>
      </c>
      <c r="B7741" s="2">
        <v>-0.13500000000000001</v>
      </c>
    </row>
    <row r="7742" spans="1:2" x14ac:dyDescent="0.25">
      <c r="A7742" s="2">
        <v>32.269445009999998</v>
      </c>
      <c r="B7742" s="2">
        <v>-0.134833333</v>
      </c>
    </row>
    <row r="7743" spans="1:2" x14ac:dyDescent="0.25">
      <c r="A7743" s="2">
        <v>32.273614190000004</v>
      </c>
      <c r="B7743" s="2">
        <v>-0.134833333</v>
      </c>
    </row>
    <row r="7744" spans="1:2" x14ac:dyDescent="0.25">
      <c r="A7744" s="2">
        <v>32.277783370000002</v>
      </c>
      <c r="B7744" s="2">
        <v>-0.134833333</v>
      </c>
    </row>
    <row r="7745" spans="1:2" x14ac:dyDescent="0.25">
      <c r="A7745" s="2">
        <v>32.28195255</v>
      </c>
      <c r="B7745" s="2">
        <v>-0.134833333</v>
      </c>
    </row>
    <row r="7746" spans="1:2" x14ac:dyDescent="0.25">
      <c r="A7746" s="2">
        <v>32.286121729999998</v>
      </c>
      <c r="B7746" s="2">
        <v>-0.134833333</v>
      </c>
    </row>
    <row r="7747" spans="1:2" x14ac:dyDescent="0.25">
      <c r="A7747" s="2">
        <v>32.290290900000002</v>
      </c>
      <c r="B7747" s="2">
        <v>-0.134833333</v>
      </c>
    </row>
    <row r="7748" spans="1:2" x14ac:dyDescent="0.25">
      <c r="A7748" s="2">
        <v>32.29446008</v>
      </c>
      <c r="B7748" s="2">
        <v>-0.13500000000000001</v>
      </c>
    </row>
    <row r="7749" spans="1:2" x14ac:dyDescent="0.25">
      <c r="A7749" s="2">
        <v>32.298629259999998</v>
      </c>
      <c r="B7749" s="2">
        <v>-0.13500000000000001</v>
      </c>
    </row>
    <row r="7750" spans="1:2" x14ac:dyDescent="0.25">
      <c r="A7750" s="2">
        <v>32.302798439999997</v>
      </c>
      <c r="B7750" s="2">
        <v>-0.13500000000000001</v>
      </c>
    </row>
    <row r="7751" spans="1:2" x14ac:dyDescent="0.25">
      <c r="A7751" s="2">
        <v>32.306967620000002</v>
      </c>
      <c r="B7751" s="2">
        <v>-0.13516666699999999</v>
      </c>
    </row>
    <row r="7752" spans="1:2" x14ac:dyDescent="0.25">
      <c r="A7752" s="2">
        <v>32.3111368</v>
      </c>
      <c r="B7752" s="2">
        <v>-0.13516666699999999</v>
      </c>
    </row>
    <row r="7753" spans="1:2" x14ac:dyDescent="0.25">
      <c r="A7753" s="2">
        <v>32.315305979999998</v>
      </c>
      <c r="B7753" s="2">
        <v>-0.13516666699999999</v>
      </c>
    </row>
    <row r="7754" spans="1:2" x14ac:dyDescent="0.25">
      <c r="A7754" s="2">
        <v>32.319475160000003</v>
      </c>
      <c r="B7754" s="2">
        <v>-0.135333333</v>
      </c>
    </row>
    <row r="7755" spans="1:2" x14ac:dyDescent="0.25">
      <c r="A7755" s="2">
        <v>32.323644340000001</v>
      </c>
      <c r="B7755" s="2">
        <v>-0.13550000000000001</v>
      </c>
    </row>
    <row r="7756" spans="1:2" x14ac:dyDescent="0.25">
      <c r="A7756" s="2">
        <v>32.327813519999999</v>
      </c>
      <c r="B7756" s="2">
        <v>-0.13550000000000001</v>
      </c>
    </row>
    <row r="7757" spans="1:2" x14ac:dyDescent="0.25">
      <c r="A7757" s="2">
        <v>32.331982689999997</v>
      </c>
      <c r="B7757" s="2">
        <v>-0.135333333</v>
      </c>
    </row>
    <row r="7758" spans="1:2" x14ac:dyDescent="0.25">
      <c r="A7758" s="2">
        <v>32.336151870000002</v>
      </c>
      <c r="B7758" s="2">
        <v>-0.13516666699999999</v>
      </c>
    </row>
    <row r="7759" spans="1:2" x14ac:dyDescent="0.25">
      <c r="A7759" s="2">
        <v>32.34032105</v>
      </c>
      <c r="B7759" s="2">
        <v>-0.13516666699999999</v>
      </c>
    </row>
    <row r="7760" spans="1:2" x14ac:dyDescent="0.25">
      <c r="A7760" s="2">
        <v>32.344490229999998</v>
      </c>
      <c r="B7760" s="2">
        <v>-0.13500000000000001</v>
      </c>
    </row>
    <row r="7761" spans="1:2" x14ac:dyDescent="0.25">
      <c r="A7761" s="2">
        <v>32.348659410000003</v>
      </c>
      <c r="B7761" s="2">
        <v>-0.13500000000000001</v>
      </c>
    </row>
    <row r="7762" spans="1:2" x14ac:dyDescent="0.25">
      <c r="A7762" s="2">
        <v>32.352828590000001</v>
      </c>
      <c r="B7762" s="2">
        <v>-0.134833333</v>
      </c>
    </row>
    <row r="7763" spans="1:2" x14ac:dyDescent="0.25">
      <c r="A7763" s="2">
        <v>32.35699777</v>
      </c>
      <c r="B7763" s="2">
        <v>-0.134833333</v>
      </c>
    </row>
    <row r="7764" spans="1:2" x14ac:dyDescent="0.25">
      <c r="A7764" s="2">
        <v>32.361166949999998</v>
      </c>
      <c r="B7764" s="2">
        <v>-0.134833333</v>
      </c>
    </row>
    <row r="7765" spans="1:2" x14ac:dyDescent="0.25">
      <c r="A7765" s="2">
        <v>32.365336130000003</v>
      </c>
      <c r="B7765" s="2">
        <v>-0.13466666699999999</v>
      </c>
    </row>
    <row r="7766" spans="1:2" x14ac:dyDescent="0.25">
      <c r="A7766" s="2">
        <v>32.3695053</v>
      </c>
      <c r="B7766" s="2">
        <v>-0.13466666699999999</v>
      </c>
    </row>
    <row r="7767" spans="1:2" x14ac:dyDescent="0.25">
      <c r="A7767" s="2">
        <v>32.373674479999998</v>
      </c>
      <c r="B7767" s="2">
        <v>-0.13466666699999999</v>
      </c>
    </row>
    <row r="7768" spans="1:2" x14ac:dyDescent="0.25">
      <c r="A7768" s="2">
        <v>32.377843660000003</v>
      </c>
      <c r="B7768" s="2">
        <v>-0.13466666699999999</v>
      </c>
    </row>
    <row r="7769" spans="1:2" x14ac:dyDescent="0.25">
      <c r="A7769" s="2">
        <v>32.382012840000002</v>
      </c>
      <c r="B7769" s="2">
        <v>-0.134833333</v>
      </c>
    </row>
    <row r="7770" spans="1:2" x14ac:dyDescent="0.25">
      <c r="A7770" s="2">
        <v>32.38618202</v>
      </c>
      <c r="B7770" s="2">
        <v>-0.13500000000000001</v>
      </c>
    </row>
    <row r="7771" spans="1:2" x14ac:dyDescent="0.25">
      <c r="A7771" s="2">
        <v>32.390351199999998</v>
      </c>
      <c r="B7771" s="2">
        <v>-0.13516666699999999</v>
      </c>
    </row>
    <row r="7772" spans="1:2" x14ac:dyDescent="0.25">
      <c r="A7772" s="2">
        <v>32.394520380000003</v>
      </c>
      <c r="B7772" s="2">
        <v>-0.13516666699999999</v>
      </c>
    </row>
    <row r="7773" spans="1:2" x14ac:dyDescent="0.25">
      <c r="A7773" s="2">
        <v>32.398689560000001</v>
      </c>
      <c r="B7773" s="2">
        <v>-0.135333333</v>
      </c>
    </row>
    <row r="7774" spans="1:2" x14ac:dyDescent="0.25">
      <c r="A7774" s="2">
        <v>32.402858739999999</v>
      </c>
      <c r="B7774" s="2">
        <v>-0.13550000000000001</v>
      </c>
    </row>
    <row r="7775" spans="1:2" x14ac:dyDescent="0.25">
      <c r="A7775" s="2">
        <v>32.407027919999997</v>
      </c>
      <c r="B7775" s="2">
        <v>-0.13566666699999999</v>
      </c>
    </row>
    <row r="7776" spans="1:2" x14ac:dyDescent="0.25">
      <c r="A7776" s="2">
        <v>32.411197090000002</v>
      </c>
      <c r="B7776" s="2">
        <v>-0.13566666699999999</v>
      </c>
    </row>
    <row r="7777" spans="1:2" x14ac:dyDescent="0.25">
      <c r="A7777" s="2">
        <v>32.41536627</v>
      </c>
      <c r="B7777" s="2">
        <v>-0.135833333</v>
      </c>
    </row>
    <row r="7778" spans="1:2" x14ac:dyDescent="0.25">
      <c r="A7778" s="2">
        <v>32.419535449999998</v>
      </c>
      <c r="B7778" s="2">
        <v>-0.13566666699999999</v>
      </c>
    </row>
    <row r="7779" spans="1:2" x14ac:dyDescent="0.25">
      <c r="A7779" s="2">
        <v>32.423704630000003</v>
      </c>
      <c r="B7779" s="2">
        <v>-0.13566666699999999</v>
      </c>
    </row>
    <row r="7780" spans="1:2" x14ac:dyDescent="0.25">
      <c r="A7780" s="2">
        <v>32.427873810000001</v>
      </c>
      <c r="B7780" s="2">
        <v>-0.13566666699999999</v>
      </c>
    </row>
    <row r="7781" spans="1:2" x14ac:dyDescent="0.25">
      <c r="A7781" s="2">
        <v>32.432042989999999</v>
      </c>
      <c r="B7781" s="2">
        <v>-0.13566666699999999</v>
      </c>
    </row>
    <row r="7782" spans="1:2" x14ac:dyDescent="0.25">
      <c r="A7782" s="2">
        <v>32.436212169999997</v>
      </c>
      <c r="B7782" s="2">
        <v>-0.13550000000000001</v>
      </c>
    </row>
    <row r="7783" spans="1:2" x14ac:dyDescent="0.25">
      <c r="A7783" s="2">
        <v>32.440381350000003</v>
      </c>
      <c r="B7783" s="2">
        <v>-0.13550000000000001</v>
      </c>
    </row>
    <row r="7784" spans="1:2" x14ac:dyDescent="0.25">
      <c r="A7784" s="2">
        <v>32.444550530000001</v>
      </c>
      <c r="B7784" s="2">
        <v>-0.135333333</v>
      </c>
    </row>
    <row r="7785" spans="1:2" x14ac:dyDescent="0.25">
      <c r="A7785" s="2">
        <v>32.448719699999998</v>
      </c>
      <c r="B7785" s="2">
        <v>-0.135333333</v>
      </c>
    </row>
    <row r="7786" spans="1:2" x14ac:dyDescent="0.25">
      <c r="A7786" s="2">
        <v>32.452888880000003</v>
      </c>
      <c r="B7786" s="2">
        <v>-0.13516666699999999</v>
      </c>
    </row>
    <row r="7787" spans="1:2" x14ac:dyDescent="0.25">
      <c r="A7787" s="2">
        <v>32.457058060000001</v>
      </c>
      <c r="B7787" s="2">
        <v>-0.13516666699999999</v>
      </c>
    </row>
    <row r="7788" spans="1:2" x14ac:dyDescent="0.25">
      <c r="A7788" s="2">
        <v>32.461227239999999</v>
      </c>
      <c r="B7788" s="2">
        <v>-0.13516666699999999</v>
      </c>
    </row>
    <row r="7789" spans="1:2" x14ac:dyDescent="0.25">
      <c r="A7789" s="2">
        <v>32.465396419999998</v>
      </c>
      <c r="B7789" s="2">
        <v>-0.13516666699999999</v>
      </c>
    </row>
    <row r="7790" spans="1:2" x14ac:dyDescent="0.25">
      <c r="A7790" s="2">
        <v>32.469565600000003</v>
      </c>
      <c r="B7790" s="2">
        <v>-0.13516666699999999</v>
      </c>
    </row>
    <row r="7791" spans="1:2" x14ac:dyDescent="0.25">
      <c r="A7791" s="2">
        <v>32.473734780000001</v>
      </c>
      <c r="B7791" s="2">
        <v>-0.13516666699999999</v>
      </c>
    </row>
    <row r="7792" spans="1:2" x14ac:dyDescent="0.25">
      <c r="A7792" s="2">
        <v>32.477903959999999</v>
      </c>
      <c r="B7792" s="2">
        <v>-0.135333333</v>
      </c>
    </row>
    <row r="7793" spans="1:2" x14ac:dyDescent="0.25">
      <c r="A7793" s="2">
        <v>32.482073139999997</v>
      </c>
      <c r="B7793" s="2">
        <v>-0.135333333</v>
      </c>
    </row>
    <row r="7794" spans="1:2" x14ac:dyDescent="0.25">
      <c r="A7794" s="2">
        <v>32.486242310000002</v>
      </c>
      <c r="B7794" s="2">
        <v>-0.135333333</v>
      </c>
    </row>
    <row r="7795" spans="1:2" x14ac:dyDescent="0.25">
      <c r="A7795" s="2">
        <v>32.49041149</v>
      </c>
      <c r="B7795" s="2">
        <v>-0.13550000000000001</v>
      </c>
    </row>
    <row r="7796" spans="1:2" x14ac:dyDescent="0.25">
      <c r="A7796" s="2">
        <v>32.494580669999998</v>
      </c>
      <c r="B7796" s="2">
        <v>-0.13550000000000001</v>
      </c>
    </row>
    <row r="7797" spans="1:2" x14ac:dyDescent="0.25">
      <c r="A7797" s="2">
        <v>32.498749850000003</v>
      </c>
      <c r="B7797" s="2">
        <v>-0.13550000000000001</v>
      </c>
    </row>
    <row r="7798" spans="1:2" x14ac:dyDescent="0.25">
      <c r="A7798" s="2">
        <v>32.502919030000001</v>
      </c>
      <c r="B7798" s="2">
        <v>-0.13550000000000001</v>
      </c>
    </row>
    <row r="7799" spans="1:2" x14ac:dyDescent="0.25">
      <c r="A7799" s="2">
        <v>32.507088209999999</v>
      </c>
      <c r="B7799" s="2">
        <v>-0.13566666699999999</v>
      </c>
    </row>
    <row r="7800" spans="1:2" x14ac:dyDescent="0.25">
      <c r="A7800" s="2">
        <v>32.511257389999997</v>
      </c>
      <c r="B7800" s="2">
        <v>-0.13566666699999999</v>
      </c>
    </row>
    <row r="7801" spans="1:2" x14ac:dyDescent="0.25">
      <c r="A7801" s="2">
        <v>32.515426570000002</v>
      </c>
      <c r="B7801" s="2">
        <v>-0.13566666699999999</v>
      </c>
    </row>
    <row r="7802" spans="1:2" x14ac:dyDescent="0.25">
      <c r="A7802" s="2">
        <v>32.519595750000001</v>
      </c>
      <c r="B7802" s="2">
        <v>-0.13550000000000001</v>
      </c>
    </row>
    <row r="7803" spans="1:2" x14ac:dyDescent="0.25">
      <c r="A7803" s="2">
        <v>32.523764929999999</v>
      </c>
      <c r="B7803" s="2">
        <v>-0.13550000000000001</v>
      </c>
    </row>
    <row r="7804" spans="1:2" x14ac:dyDescent="0.25">
      <c r="A7804" s="2">
        <v>32.527934100000003</v>
      </c>
      <c r="B7804" s="2">
        <v>-0.135333333</v>
      </c>
    </row>
    <row r="7805" spans="1:2" x14ac:dyDescent="0.25">
      <c r="A7805" s="2">
        <v>32.532103280000001</v>
      </c>
      <c r="B7805" s="2">
        <v>-0.135333333</v>
      </c>
    </row>
    <row r="7806" spans="1:2" x14ac:dyDescent="0.25">
      <c r="A7806" s="2">
        <v>32.536272459999999</v>
      </c>
      <c r="B7806" s="2">
        <v>-0.13516666699999999</v>
      </c>
    </row>
    <row r="7807" spans="1:2" x14ac:dyDescent="0.25">
      <c r="A7807" s="2">
        <v>32.540441639999997</v>
      </c>
      <c r="B7807" s="2">
        <v>-0.134833333</v>
      </c>
    </row>
    <row r="7808" spans="1:2" x14ac:dyDescent="0.25">
      <c r="A7808" s="2">
        <v>32.544610820000003</v>
      </c>
      <c r="B7808" s="2">
        <v>-0.13450000000000001</v>
      </c>
    </row>
    <row r="7809" spans="1:2" x14ac:dyDescent="0.25">
      <c r="A7809" s="2">
        <v>32.548780000000001</v>
      </c>
      <c r="B7809" s="2">
        <v>-0.134333333</v>
      </c>
    </row>
    <row r="7810" spans="1:2" x14ac:dyDescent="0.25">
      <c r="A7810" s="2">
        <v>32.552949179999999</v>
      </c>
      <c r="B7810" s="2">
        <v>-0.13416666699999999</v>
      </c>
    </row>
    <row r="7811" spans="1:2" x14ac:dyDescent="0.25">
      <c r="A7811" s="2">
        <v>32.557118359999997</v>
      </c>
      <c r="B7811" s="2">
        <v>-0.13400000000000001</v>
      </c>
    </row>
    <row r="7812" spans="1:2" x14ac:dyDescent="0.25">
      <c r="A7812" s="2">
        <v>32.561287540000002</v>
      </c>
      <c r="B7812" s="2">
        <v>-0.13400000000000001</v>
      </c>
    </row>
    <row r="7813" spans="1:2" x14ac:dyDescent="0.25">
      <c r="A7813" s="2">
        <v>32.565456709999999</v>
      </c>
      <c r="B7813" s="2">
        <v>-0.13400000000000001</v>
      </c>
    </row>
    <row r="7814" spans="1:2" x14ac:dyDescent="0.25">
      <c r="A7814" s="2">
        <v>32.569625889999998</v>
      </c>
      <c r="B7814" s="2">
        <v>-0.13400000000000001</v>
      </c>
    </row>
    <row r="7815" spans="1:2" x14ac:dyDescent="0.25">
      <c r="A7815" s="2">
        <v>32.573795070000003</v>
      </c>
      <c r="B7815" s="2">
        <v>-0.13416666699999999</v>
      </c>
    </row>
    <row r="7816" spans="1:2" x14ac:dyDescent="0.25">
      <c r="A7816" s="2">
        <v>32.577964250000001</v>
      </c>
      <c r="B7816" s="2">
        <v>-0.134333333</v>
      </c>
    </row>
    <row r="7817" spans="1:2" x14ac:dyDescent="0.25">
      <c r="A7817" s="2">
        <v>32.582133429999999</v>
      </c>
      <c r="B7817" s="2">
        <v>-0.13450000000000001</v>
      </c>
    </row>
    <row r="7818" spans="1:2" x14ac:dyDescent="0.25">
      <c r="A7818" s="2">
        <v>32.586302609999997</v>
      </c>
      <c r="B7818" s="2">
        <v>-0.13450000000000001</v>
      </c>
    </row>
    <row r="7819" spans="1:2" x14ac:dyDescent="0.25">
      <c r="A7819" s="2">
        <v>32.590471790000002</v>
      </c>
      <c r="B7819" s="2">
        <v>-0.13466666699999999</v>
      </c>
    </row>
    <row r="7820" spans="1:2" x14ac:dyDescent="0.25">
      <c r="A7820" s="2">
        <v>32.59464097</v>
      </c>
      <c r="B7820" s="2">
        <v>-0.13500000000000001</v>
      </c>
    </row>
    <row r="7821" spans="1:2" x14ac:dyDescent="0.25">
      <c r="A7821" s="2">
        <v>32.598810149999998</v>
      </c>
      <c r="B7821" s="2">
        <v>-0.13500000000000001</v>
      </c>
    </row>
    <row r="7822" spans="1:2" x14ac:dyDescent="0.25">
      <c r="A7822" s="2">
        <v>32.602979329999997</v>
      </c>
      <c r="B7822" s="2">
        <v>-0.13516666699999999</v>
      </c>
    </row>
    <row r="7823" spans="1:2" x14ac:dyDescent="0.25">
      <c r="A7823" s="2">
        <v>32.607148500000001</v>
      </c>
      <c r="B7823" s="2">
        <v>-0.13550000000000001</v>
      </c>
    </row>
    <row r="7824" spans="1:2" x14ac:dyDescent="0.25">
      <c r="A7824" s="2">
        <v>32.611317679999999</v>
      </c>
      <c r="B7824" s="2">
        <v>-0.135833333</v>
      </c>
    </row>
    <row r="7825" spans="1:2" x14ac:dyDescent="0.25">
      <c r="A7825" s="2">
        <v>32.615486859999997</v>
      </c>
      <c r="B7825" s="2">
        <v>-0.13616666699999999</v>
      </c>
    </row>
    <row r="7826" spans="1:2" x14ac:dyDescent="0.25">
      <c r="A7826" s="2">
        <v>32.619656040000002</v>
      </c>
      <c r="B7826" s="2">
        <v>-0.13650000000000001</v>
      </c>
    </row>
    <row r="7827" spans="1:2" x14ac:dyDescent="0.25">
      <c r="A7827" s="2">
        <v>32.623825220000001</v>
      </c>
      <c r="B7827" s="2">
        <v>-0.136833333</v>
      </c>
    </row>
    <row r="7828" spans="1:2" x14ac:dyDescent="0.25">
      <c r="A7828" s="2">
        <v>32.627994399999999</v>
      </c>
      <c r="B7828" s="2">
        <v>-0.13700000000000001</v>
      </c>
    </row>
    <row r="7829" spans="1:2" x14ac:dyDescent="0.25">
      <c r="A7829" s="2">
        <v>32.632163579999997</v>
      </c>
      <c r="B7829" s="2">
        <v>-0.13716666699999999</v>
      </c>
    </row>
    <row r="7830" spans="1:2" x14ac:dyDescent="0.25">
      <c r="A7830" s="2">
        <v>32.636332760000002</v>
      </c>
      <c r="B7830" s="2">
        <v>-0.137333333</v>
      </c>
    </row>
    <row r="7831" spans="1:2" x14ac:dyDescent="0.25">
      <c r="A7831" s="2">
        <v>32.64050194</v>
      </c>
      <c r="B7831" s="2">
        <v>-0.13750000000000001</v>
      </c>
    </row>
    <row r="7832" spans="1:2" x14ac:dyDescent="0.25">
      <c r="A7832" s="2">
        <v>32.644671109999997</v>
      </c>
      <c r="B7832" s="2">
        <v>-0.13750000000000001</v>
      </c>
    </row>
    <row r="7833" spans="1:2" x14ac:dyDescent="0.25">
      <c r="A7833" s="2">
        <v>32.648840290000003</v>
      </c>
      <c r="B7833" s="2">
        <v>-0.13766666699999999</v>
      </c>
    </row>
    <row r="7834" spans="1:2" x14ac:dyDescent="0.25">
      <c r="A7834" s="2">
        <v>32.653009470000001</v>
      </c>
      <c r="B7834" s="2">
        <v>-0.13766666699999999</v>
      </c>
    </row>
    <row r="7835" spans="1:2" x14ac:dyDescent="0.25">
      <c r="A7835" s="2">
        <v>32.657178649999999</v>
      </c>
      <c r="B7835" s="2">
        <v>-0.137833333</v>
      </c>
    </row>
    <row r="7836" spans="1:2" x14ac:dyDescent="0.25">
      <c r="A7836" s="2">
        <v>32.661347829999997</v>
      </c>
      <c r="B7836" s="2">
        <v>-0.137833333</v>
      </c>
    </row>
    <row r="7837" spans="1:2" x14ac:dyDescent="0.25">
      <c r="A7837" s="2">
        <v>32.665517010000002</v>
      </c>
      <c r="B7837" s="2">
        <v>-0.137833333</v>
      </c>
    </row>
    <row r="7838" spans="1:2" x14ac:dyDescent="0.25">
      <c r="A7838" s="2">
        <v>32.66968619</v>
      </c>
      <c r="B7838" s="2">
        <v>-0.137833333</v>
      </c>
    </row>
    <row r="7839" spans="1:2" x14ac:dyDescent="0.25">
      <c r="A7839" s="2">
        <v>32.673855369999998</v>
      </c>
      <c r="B7839" s="2">
        <v>-0.13800000000000001</v>
      </c>
    </row>
    <row r="7840" spans="1:2" x14ac:dyDescent="0.25">
      <c r="A7840" s="2">
        <v>32.678024550000004</v>
      </c>
      <c r="B7840" s="2">
        <v>-0.13816666699999999</v>
      </c>
    </row>
    <row r="7841" spans="1:2" x14ac:dyDescent="0.25">
      <c r="A7841" s="2">
        <v>32.682193730000002</v>
      </c>
      <c r="B7841" s="2">
        <v>-0.138333333</v>
      </c>
    </row>
    <row r="7842" spans="1:2" x14ac:dyDescent="0.25">
      <c r="A7842" s="2">
        <v>32.686362899999999</v>
      </c>
      <c r="B7842" s="2">
        <v>-0.138333333</v>
      </c>
    </row>
    <row r="7843" spans="1:2" x14ac:dyDescent="0.25">
      <c r="A7843" s="2">
        <v>32.690532079999997</v>
      </c>
      <c r="B7843" s="2">
        <v>-0.138333333</v>
      </c>
    </row>
    <row r="7844" spans="1:2" x14ac:dyDescent="0.25">
      <c r="A7844" s="2">
        <v>32.694701260000002</v>
      </c>
      <c r="B7844" s="2">
        <v>-0.138333333</v>
      </c>
    </row>
    <row r="7845" spans="1:2" x14ac:dyDescent="0.25">
      <c r="A7845" s="2">
        <v>32.69887044</v>
      </c>
      <c r="B7845" s="2">
        <v>-0.138333333</v>
      </c>
    </row>
    <row r="7846" spans="1:2" x14ac:dyDescent="0.25">
      <c r="A7846" s="2">
        <v>32.703039619999998</v>
      </c>
      <c r="B7846" s="2">
        <v>-0.13816666699999999</v>
      </c>
    </row>
    <row r="7847" spans="1:2" x14ac:dyDescent="0.25">
      <c r="A7847" s="2">
        <v>32.707208799999997</v>
      </c>
      <c r="B7847" s="2">
        <v>-0.13816666699999999</v>
      </c>
    </row>
    <row r="7848" spans="1:2" x14ac:dyDescent="0.25">
      <c r="A7848" s="2">
        <v>32.711377980000002</v>
      </c>
      <c r="B7848" s="2">
        <v>-0.13816666699999999</v>
      </c>
    </row>
    <row r="7849" spans="1:2" x14ac:dyDescent="0.25">
      <c r="A7849" s="2">
        <v>32.71554716</v>
      </c>
      <c r="B7849" s="2">
        <v>-0.13800000000000001</v>
      </c>
    </row>
    <row r="7850" spans="1:2" x14ac:dyDescent="0.25">
      <c r="A7850" s="2">
        <v>32.719716339999998</v>
      </c>
      <c r="B7850" s="2">
        <v>-0.137833333</v>
      </c>
    </row>
    <row r="7851" spans="1:2" x14ac:dyDescent="0.25">
      <c r="A7851" s="2">
        <v>32.723885510000002</v>
      </c>
      <c r="B7851" s="2">
        <v>-0.13766666699999999</v>
      </c>
    </row>
    <row r="7852" spans="1:2" x14ac:dyDescent="0.25">
      <c r="A7852" s="2">
        <v>32.72805469</v>
      </c>
      <c r="B7852" s="2">
        <v>-0.13750000000000001</v>
      </c>
    </row>
    <row r="7853" spans="1:2" x14ac:dyDescent="0.25">
      <c r="A7853" s="2">
        <v>32.732223869999999</v>
      </c>
      <c r="B7853" s="2">
        <v>-0.13716666699999999</v>
      </c>
    </row>
    <row r="7854" spans="1:2" x14ac:dyDescent="0.25">
      <c r="A7854" s="2">
        <v>32.736393049999997</v>
      </c>
      <c r="B7854" s="2">
        <v>-0.136833333</v>
      </c>
    </row>
    <row r="7855" spans="1:2" x14ac:dyDescent="0.25">
      <c r="A7855" s="2">
        <v>32.740562230000002</v>
      </c>
      <c r="B7855" s="2">
        <v>-0.13650000000000001</v>
      </c>
    </row>
    <row r="7856" spans="1:2" x14ac:dyDescent="0.25">
      <c r="A7856" s="2">
        <v>32.74473141</v>
      </c>
      <c r="B7856" s="2">
        <v>-0.13616666699999999</v>
      </c>
    </row>
    <row r="7857" spans="1:2" x14ac:dyDescent="0.25">
      <c r="A7857" s="2">
        <v>32.748900589999998</v>
      </c>
      <c r="B7857" s="2">
        <v>-0.135833333</v>
      </c>
    </row>
    <row r="7858" spans="1:2" x14ac:dyDescent="0.25">
      <c r="A7858" s="2">
        <v>32.753069770000003</v>
      </c>
      <c r="B7858" s="2">
        <v>-0.13550000000000001</v>
      </c>
    </row>
    <row r="7859" spans="1:2" x14ac:dyDescent="0.25">
      <c r="A7859" s="2">
        <v>32.757238950000001</v>
      </c>
      <c r="B7859" s="2">
        <v>-0.135333333</v>
      </c>
    </row>
    <row r="7860" spans="1:2" x14ac:dyDescent="0.25">
      <c r="A7860" s="2">
        <v>32.76140813</v>
      </c>
      <c r="B7860" s="2">
        <v>-0.13500000000000001</v>
      </c>
    </row>
    <row r="7861" spans="1:2" x14ac:dyDescent="0.25">
      <c r="A7861" s="2">
        <v>32.765577299999997</v>
      </c>
      <c r="B7861" s="2">
        <v>-0.134833333</v>
      </c>
    </row>
    <row r="7862" spans="1:2" x14ac:dyDescent="0.25">
      <c r="A7862" s="2">
        <v>32.769746480000002</v>
      </c>
      <c r="B7862" s="2">
        <v>-0.13450000000000001</v>
      </c>
    </row>
    <row r="7863" spans="1:2" x14ac:dyDescent="0.25">
      <c r="A7863" s="2">
        <v>32.77391566</v>
      </c>
      <c r="B7863" s="2">
        <v>-0.134333333</v>
      </c>
    </row>
    <row r="7864" spans="1:2" x14ac:dyDescent="0.25">
      <c r="A7864" s="2">
        <v>32.778084839999998</v>
      </c>
      <c r="B7864" s="2">
        <v>-0.13400000000000001</v>
      </c>
    </row>
    <row r="7865" spans="1:2" x14ac:dyDescent="0.25">
      <c r="A7865" s="2">
        <v>32.782254020000003</v>
      </c>
      <c r="B7865" s="2">
        <v>-0.13400000000000001</v>
      </c>
    </row>
    <row r="7866" spans="1:2" x14ac:dyDescent="0.25">
      <c r="A7866" s="2">
        <v>32.786423200000002</v>
      </c>
      <c r="B7866" s="2">
        <v>-0.13400000000000001</v>
      </c>
    </row>
    <row r="7867" spans="1:2" x14ac:dyDescent="0.25">
      <c r="A7867" s="2">
        <v>32.79059238</v>
      </c>
      <c r="B7867" s="2">
        <v>-0.13400000000000001</v>
      </c>
    </row>
    <row r="7868" spans="1:2" x14ac:dyDescent="0.25">
      <c r="A7868" s="2">
        <v>32.794761559999998</v>
      </c>
      <c r="B7868" s="2">
        <v>-0.13400000000000001</v>
      </c>
    </row>
    <row r="7869" spans="1:2" x14ac:dyDescent="0.25">
      <c r="A7869" s="2">
        <v>32.798930740000003</v>
      </c>
      <c r="B7869" s="2">
        <v>-0.13400000000000001</v>
      </c>
    </row>
    <row r="7870" spans="1:2" x14ac:dyDescent="0.25">
      <c r="A7870" s="2">
        <v>32.80309991</v>
      </c>
      <c r="B7870" s="2">
        <v>-0.13400000000000001</v>
      </c>
    </row>
    <row r="7871" spans="1:2" x14ac:dyDescent="0.25">
      <c r="A7871" s="2">
        <v>32.807269089999998</v>
      </c>
      <c r="B7871" s="2">
        <v>-0.13400000000000001</v>
      </c>
    </row>
    <row r="7872" spans="1:2" x14ac:dyDescent="0.25">
      <c r="A7872" s="2">
        <v>32.811438269999996</v>
      </c>
      <c r="B7872" s="2">
        <v>-0.13400000000000001</v>
      </c>
    </row>
    <row r="7873" spans="1:2" x14ac:dyDescent="0.25">
      <c r="A7873" s="2">
        <v>32.815607450000002</v>
      </c>
      <c r="B7873" s="2">
        <v>-0.13400000000000001</v>
      </c>
    </row>
    <row r="7874" spans="1:2" x14ac:dyDescent="0.25">
      <c r="A7874" s="2">
        <v>32.81977663</v>
      </c>
      <c r="B7874" s="2">
        <v>-0.133833333</v>
      </c>
    </row>
    <row r="7875" spans="1:2" x14ac:dyDescent="0.25">
      <c r="A7875" s="2">
        <v>32.823945809999998</v>
      </c>
      <c r="B7875" s="2">
        <v>-0.133833333</v>
      </c>
    </row>
    <row r="7876" spans="1:2" x14ac:dyDescent="0.25">
      <c r="A7876" s="2">
        <v>32.828114990000003</v>
      </c>
      <c r="B7876" s="2">
        <v>-0.13400000000000001</v>
      </c>
    </row>
    <row r="7877" spans="1:2" x14ac:dyDescent="0.25">
      <c r="A7877" s="2">
        <v>32.832284170000001</v>
      </c>
      <c r="B7877" s="2">
        <v>-0.13416666699999999</v>
      </c>
    </row>
    <row r="7878" spans="1:2" x14ac:dyDescent="0.25">
      <c r="A7878" s="2">
        <v>32.836453349999999</v>
      </c>
      <c r="B7878" s="2">
        <v>-0.134333333</v>
      </c>
    </row>
    <row r="7879" spans="1:2" x14ac:dyDescent="0.25">
      <c r="A7879" s="2">
        <v>32.840622529999997</v>
      </c>
      <c r="B7879" s="2">
        <v>-0.13450000000000001</v>
      </c>
    </row>
    <row r="7880" spans="1:2" x14ac:dyDescent="0.25">
      <c r="A7880" s="2">
        <v>32.844791700000002</v>
      </c>
      <c r="B7880" s="2">
        <v>-0.13466666699999999</v>
      </c>
    </row>
    <row r="7881" spans="1:2" x14ac:dyDescent="0.25">
      <c r="A7881" s="2">
        <v>32.84896088</v>
      </c>
      <c r="B7881" s="2">
        <v>-0.13466666699999999</v>
      </c>
    </row>
    <row r="7882" spans="1:2" x14ac:dyDescent="0.25">
      <c r="A7882" s="2">
        <v>32.853130059999998</v>
      </c>
      <c r="B7882" s="2">
        <v>-0.134833333</v>
      </c>
    </row>
    <row r="7883" spans="1:2" x14ac:dyDescent="0.25">
      <c r="A7883" s="2">
        <v>32.857299240000003</v>
      </c>
      <c r="B7883" s="2">
        <v>-0.13500000000000001</v>
      </c>
    </row>
    <row r="7884" spans="1:2" x14ac:dyDescent="0.25">
      <c r="A7884" s="2">
        <v>32.861468420000001</v>
      </c>
      <c r="B7884" s="2">
        <v>-0.13500000000000001</v>
      </c>
    </row>
    <row r="7885" spans="1:2" x14ac:dyDescent="0.25">
      <c r="A7885" s="2">
        <v>32.865637599999999</v>
      </c>
      <c r="B7885" s="2">
        <v>-0.13516666699999999</v>
      </c>
    </row>
    <row r="7886" spans="1:2" x14ac:dyDescent="0.25">
      <c r="A7886" s="2">
        <v>32.869806779999998</v>
      </c>
      <c r="B7886" s="2">
        <v>-0.13516666699999999</v>
      </c>
    </row>
    <row r="7887" spans="1:2" x14ac:dyDescent="0.25">
      <c r="A7887" s="2">
        <v>32.873975960000003</v>
      </c>
      <c r="B7887" s="2">
        <v>-0.13516666699999999</v>
      </c>
    </row>
    <row r="7888" spans="1:2" x14ac:dyDescent="0.25">
      <c r="A7888" s="2">
        <v>32.878145140000001</v>
      </c>
      <c r="B7888" s="2">
        <v>-0.13516666699999999</v>
      </c>
    </row>
    <row r="7889" spans="1:2" x14ac:dyDescent="0.25">
      <c r="A7889" s="2">
        <v>32.882314309999998</v>
      </c>
      <c r="B7889" s="2">
        <v>-0.13516666699999999</v>
      </c>
    </row>
    <row r="7890" spans="1:2" x14ac:dyDescent="0.25">
      <c r="A7890" s="2">
        <v>32.886483490000003</v>
      </c>
      <c r="B7890" s="2">
        <v>-0.13516666699999999</v>
      </c>
    </row>
    <row r="7891" spans="1:2" x14ac:dyDescent="0.25">
      <c r="A7891" s="2">
        <v>32.890652670000001</v>
      </c>
      <c r="B7891" s="2">
        <v>-0.135333333</v>
      </c>
    </row>
    <row r="7892" spans="1:2" x14ac:dyDescent="0.25">
      <c r="A7892" s="2">
        <v>32.89482185</v>
      </c>
      <c r="B7892" s="2">
        <v>-0.135333333</v>
      </c>
    </row>
    <row r="7893" spans="1:2" x14ac:dyDescent="0.25">
      <c r="A7893" s="2">
        <v>32.898991029999998</v>
      </c>
      <c r="B7893" s="2">
        <v>-0.13550000000000001</v>
      </c>
    </row>
    <row r="7894" spans="1:2" x14ac:dyDescent="0.25">
      <c r="A7894" s="2">
        <v>32.903160210000003</v>
      </c>
      <c r="B7894" s="2">
        <v>-0.13550000000000001</v>
      </c>
    </row>
    <row r="7895" spans="1:2" x14ac:dyDescent="0.25">
      <c r="A7895" s="2">
        <v>32.907329390000001</v>
      </c>
      <c r="B7895" s="2">
        <v>-0.13550000000000001</v>
      </c>
    </row>
    <row r="7896" spans="1:2" x14ac:dyDescent="0.25">
      <c r="A7896" s="2">
        <v>32.911498569999999</v>
      </c>
      <c r="B7896" s="2">
        <v>-0.13550000000000001</v>
      </c>
    </row>
    <row r="7897" spans="1:2" x14ac:dyDescent="0.25">
      <c r="A7897" s="2">
        <v>32.915667749999997</v>
      </c>
      <c r="B7897" s="2">
        <v>-0.135333333</v>
      </c>
    </row>
    <row r="7898" spans="1:2" x14ac:dyDescent="0.25">
      <c r="A7898" s="2">
        <v>32.919836920000002</v>
      </c>
      <c r="B7898" s="2">
        <v>-0.135333333</v>
      </c>
    </row>
    <row r="7899" spans="1:2" x14ac:dyDescent="0.25">
      <c r="A7899" s="2">
        <v>32.9240061</v>
      </c>
      <c r="B7899" s="2">
        <v>-0.13550000000000001</v>
      </c>
    </row>
    <row r="7900" spans="1:2" x14ac:dyDescent="0.25">
      <c r="A7900" s="2">
        <v>32.928175279999998</v>
      </c>
      <c r="B7900" s="2">
        <v>-0.13550000000000001</v>
      </c>
    </row>
    <row r="7901" spans="1:2" x14ac:dyDescent="0.25">
      <c r="A7901" s="2">
        <v>32.932344460000003</v>
      </c>
      <c r="B7901" s="2">
        <v>-0.13550000000000001</v>
      </c>
    </row>
    <row r="7902" spans="1:2" x14ac:dyDescent="0.25">
      <c r="A7902" s="2">
        <v>32.936513640000001</v>
      </c>
      <c r="B7902" s="2">
        <v>-0.13566666699999999</v>
      </c>
    </row>
    <row r="7903" spans="1:2" x14ac:dyDescent="0.25">
      <c r="A7903" s="2">
        <v>32.940682819999999</v>
      </c>
      <c r="B7903" s="2">
        <v>-0.135833333</v>
      </c>
    </row>
    <row r="7904" spans="1:2" x14ac:dyDescent="0.25">
      <c r="A7904" s="2">
        <v>32.944851999999997</v>
      </c>
      <c r="B7904" s="2">
        <v>-0.13600000000000001</v>
      </c>
    </row>
    <row r="7905" spans="1:2" x14ac:dyDescent="0.25">
      <c r="A7905" s="2">
        <v>32.949021180000003</v>
      </c>
      <c r="B7905" s="2">
        <v>-0.13616666699999999</v>
      </c>
    </row>
    <row r="7906" spans="1:2" x14ac:dyDescent="0.25">
      <c r="A7906" s="2">
        <v>32.953190360000001</v>
      </c>
      <c r="B7906" s="2">
        <v>-0.136333333</v>
      </c>
    </row>
    <row r="7907" spans="1:2" x14ac:dyDescent="0.25">
      <c r="A7907" s="2">
        <v>32.957359539999999</v>
      </c>
      <c r="B7907" s="2">
        <v>-0.136333333</v>
      </c>
    </row>
    <row r="7908" spans="1:2" x14ac:dyDescent="0.25">
      <c r="A7908" s="2">
        <v>32.961528710000003</v>
      </c>
      <c r="B7908" s="2">
        <v>-0.13666666699999999</v>
      </c>
    </row>
    <row r="7909" spans="1:2" x14ac:dyDescent="0.25">
      <c r="A7909" s="2">
        <v>32.965697890000001</v>
      </c>
      <c r="B7909" s="2">
        <v>-0.13666666699999999</v>
      </c>
    </row>
    <row r="7910" spans="1:2" x14ac:dyDescent="0.25">
      <c r="A7910" s="2">
        <v>32.969867069999999</v>
      </c>
      <c r="B7910" s="2">
        <v>-0.136833333</v>
      </c>
    </row>
    <row r="7911" spans="1:2" x14ac:dyDescent="0.25">
      <c r="A7911" s="2">
        <v>32.974036249999997</v>
      </c>
      <c r="B7911" s="2">
        <v>-0.13700000000000001</v>
      </c>
    </row>
    <row r="7912" spans="1:2" x14ac:dyDescent="0.25">
      <c r="A7912" s="2">
        <v>32.978205430000003</v>
      </c>
      <c r="B7912" s="2">
        <v>-0.13716666699999999</v>
      </c>
    </row>
    <row r="7913" spans="1:2" x14ac:dyDescent="0.25">
      <c r="A7913" s="2">
        <v>32.982374610000001</v>
      </c>
      <c r="B7913" s="2">
        <v>-0.13750000000000001</v>
      </c>
    </row>
    <row r="7914" spans="1:2" x14ac:dyDescent="0.25">
      <c r="A7914" s="2">
        <v>32.986543789999999</v>
      </c>
      <c r="B7914" s="2">
        <v>-0.13766666699999999</v>
      </c>
    </row>
    <row r="7915" spans="1:2" x14ac:dyDescent="0.25">
      <c r="A7915" s="2">
        <v>32.990712969999997</v>
      </c>
      <c r="B7915" s="2">
        <v>-0.13800000000000001</v>
      </c>
    </row>
    <row r="7916" spans="1:2" x14ac:dyDescent="0.25">
      <c r="A7916" s="2">
        <v>32.994882150000002</v>
      </c>
      <c r="B7916" s="2">
        <v>-0.13816666699999999</v>
      </c>
    </row>
    <row r="7917" spans="1:2" x14ac:dyDescent="0.25">
      <c r="A7917" s="2">
        <v>32.99905132</v>
      </c>
      <c r="B7917" s="2">
        <v>-0.138333333</v>
      </c>
    </row>
    <row r="7918" spans="1:2" x14ac:dyDescent="0.25">
      <c r="A7918" s="2">
        <v>33.003220499999998</v>
      </c>
      <c r="B7918" s="2">
        <v>-0.13866666699999999</v>
      </c>
    </row>
    <row r="7919" spans="1:2" x14ac:dyDescent="0.25">
      <c r="A7919" s="2">
        <v>33.007389680000003</v>
      </c>
      <c r="B7919" s="2">
        <v>-0.138833333</v>
      </c>
    </row>
    <row r="7920" spans="1:2" x14ac:dyDescent="0.25">
      <c r="A7920" s="2">
        <v>33.011558860000001</v>
      </c>
      <c r="B7920" s="2">
        <v>-0.13900000000000001</v>
      </c>
    </row>
    <row r="7921" spans="1:2" x14ac:dyDescent="0.25">
      <c r="A7921" s="2">
        <v>33.015728039999999</v>
      </c>
      <c r="B7921" s="2">
        <v>-0.13916666699999999</v>
      </c>
    </row>
    <row r="7922" spans="1:2" x14ac:dyDescent="0.25">
      <c r="A7922" s="2">
        <v>33.019897219999997</v>
      </c>
      <c r="B7922" s="2">
        <v>-0.139333333</v>
      </c>
    </row>
    <row r="7923" spans="1:2" x14ac:dyDescent="0.25">
      <c r="A7923" s="2">
        <v>33.024066400000002</v>
      </c>
      <c r="B7923" s="2">
        <v>-0.13950000000000001</v>
      </c>
    </row>
    <row r="7924" spans="1:2" x14ac:dyDescent="0.25">
      <c r="A7924" s="2">
        <v>33.02823558</v>
      </c>
      <c r="B7924" s="2">
        <v>-0.13966666699999999</v>
      </c>
    </row>
    <row r="7925" spans="1:2" x14ac:dyDescent="0.25">
      <c r="A7925" s="2">
        <v>33.032404759999999</v>
      </c>
      <c r="B7925" s="2">
        <v>-0.139833333</v>
      </c>
    </row>
    <row r="7926" spans="1:2" x14ac:dyDescent="0.25">
      <c r="A7926" s="2">
        <v>33.036573939999997</v>
      </c>
      <c r="B7926" s="2">
        <v>-0.139833333</v>
      </c>
    </row>
    <row r="7927" spans="1:2" x14ac:dyDescent="0.25">
      <c r="A7927" s="2">
        <v>33.040743110000001</v>
      </c>
      <c r="B7927" s="2">
        <v>-0.14000000000000001</v>
      </c>
    </row>
    <row r="7928" spans="1:2" x14ac:dyDescent="0.25">
      <c r="A7928" s="2">
        <v>33.044912289999999</v>
      </c>
      <c r="B7928" s="2">
        <v>-0.14016666699999999</v>
      </c>
    </row>
    <row r="7929" spans="1:2" x14ac:dyDescent="0.25">
      <c r="A7929" s="2">
        <v>33.049081469999997</v>
      </c>
      <c r="B7929" s="2">
        <v>-0.14016666699999999</v>
      </c>
    </row>
    <row r="7930" spans="1:2" x14ac:dyDescent="0.25">
      <c r="A7930" s="2">
        <v>33.053250650000003</v>
      </c>
      <c r="B7930" s="2">
        <v>-0.140333333</v>
      </c>
    </row>
    <row r="7931" spans="1:2" x14ac:dyDescent="0.25">
      <c r="A7931" s="2">
        <v>33.057419830000001</v>
      </c>
      <c r="B7931" s="2">
        <v>-0.140333333</v>
      </c>
    </row>
    <row r="7932" spans="1:2" x14ac:dyDescent="0.25">
      <c r="A7932" s="2">
        <v>33.061589009999999</v>
      </c>
      <c r="B7932" s="2">
        <v>-0.14050000000000001</v>
      </c>
    </row>
    <row r="7933" spans="1:2" x14ac:dyDescent="0.25">
      <c r="A7933" s="2">
        <v>33.065758189999997</v>
      </c>
      <c r="B7933" s="2">
        <v>-0.140666667</v>
      </c>
    </row>
    <row r="7934" spans="1:2" x14ac:dyDescent="0.25">
      <c r="A7934" s="2">
        <v>33.069927370000002</v>
      </c>
      <c r="B7934" s="2">
        <v>-0.140666667</v>
      </c>
    </row>
    <row r="7935" spans="1:2" x14ac:dyDescent="0.25">
      <c r="A7935" s="2">
        <v>33.07409655</v>
      </c>
      <c r="B7935" s="2">
        <v>-0.140666667</v>
      </c>
    </row>
    <row r="7936" spans="1:2" x14ac:dyDescent="0.25">
      <c r="A7936" s="2">
        <v>33.078265719999997</v>
      </c>
      <c r="B7936" s="2">
        <v>-0.140666667</v>
      </c>
    </row>
    <row r="7937" spans="1:2" x14ac:dyDescent="0.25">
      <c r="A7937" s="2">
        <v>33.082434900000003</v>
      </c>
      <c r="B7937" s="2">
        <v>-0.140666667</v>
      </c>
    </row>
    <row r="7938" spans="1:2" x14ac:dyDescent="0.25">
      <c r="A7938" s="2">
        <v>33.086604080000001</v>
      </c>
      <c r="B7938" s="2">
        <v>-0.140666667</v>
      </c>
    </row>
    <row r="7939" spans="1:2" x14ac:dyDescent="0.25">
      <c r="A7939" s="2">
        <v>33.090773259999999</v>
      </c>
      <c r="B7939" s="2">
        <v>-0.140666667</v>
      </c>
    </row>
    <row r="7940" spans="1:2" x14ac:dyDescent="0.25">
      <c r="A7940" s="2">
        <v>33.094942439999997</v>
      </c>
      <c r="B7940" s="2">
        <v>-0.140666667</v>
      </c>
    </row>
    <row r="7941" spans="1:2" x14ac:dyDescent="0.25">
      <c r="A7941" s="2">
        <v>33.099111620000002</v>
      </c>
      <c r="B7941" s="2">
        <v>-0.140666667</v>
      </c>
    </row>
    <row r="7942" spans="1:2" x14ac:dyDescent="0.25">
      <c r="A7942" s="2">
        <v>33.1032808</v>
      </c>
      <c r="B7942" s="2">
        <v>-0.140666667</v>
      </c>
    </row>
    <row r="7943" spans="1:2" x14ac:dyDescent="0.25">
      <c r="A7943" s="2">
        <v>33.107449979999998</v>
      </c>
      <c r="B7943" s="2">
        <v>-0.140666667</v>
      </c>
    </row>
    <row r="7944" spans="1:2" x14ac:dyDescent="0.25">
      <c r="A7944" s="2">
        <v>33.111619159999996</v>
      </c>
      <c r="B7944" s="2">
        <v>-0.14050000000000001</v>
      </c>
    </row>
    <row r="7945" spans="1:2" x14ac:dyDescent="0.25">
      <c r="A7945" s="2">
        <v>33.115788340000002</v>
      </c>
      <c r="B7945" s="2">
        <v>-0.14050000000000001</v>
      </c>
    </row>
    <row r="7946" spans="1:2" x14ac:dyDescent="0.25">
      <c r="A7946" s="2">
        <v>33.119957509999999</v>
      </c>
      <c r="B7946" s="2">
        <v>-0.140333333</v>
      </c>
    </row>
    <row r="7947" spans="1:2" x14ac:dyDescent="0.25">
      <c r="A7947" s="2">
        <v>33.124126689999997</v>
      </c>
      <c r="B7947" s="2">
        <v>-0.140333333</v>
      </c>
    </row>
    <row r="7948" spans="1:2" x14ac:dyDescent="0.25">
      <c r="A7948" s="2">
        <v>33.128295870000002</v>
      </c>
      <c r="B7948" s="2">
        <v>-0.14016666699999999</v>
      </c>
    </row>
    <row r="7949" spans="1:2" x14ac:dyDescent="0.25">
      <c r="A7949" s="2">
        <v>33.13246505</v>
      </c>
      <c r="B7949" s="2">
        <v>-0.14000000000000001</v>
      </c>
    </row>
    <row r="7950" spans="1:2" x14ac:dyDescent="0.25">
      <c r="A7950" s="2">
        <v>33.136634229999999</v>
      </c>
      <c r="B7950" s="2">
        <v>-0.139833333</v>
      </c>
    </row>
    <row r="7951" spans="1:2" x14ac:dyDescent="0.25">
      <c r="A7951" s="2">
        <v>33.140803409999997</v>
      </c>
      <c r="B7951" s="2">
        <v>-0.13966666699999999</v>
      </c>
    </row>
    <row r="7952" spans="1:2" x14ac:dyDescent="0.25">
      <c r="A7952" s="2">
        <v>33.144972590000002</v>
      </c>
      <c r="B7952" s="2">
        <v>-0.13950000000000001</v>
      </c>
    </row>
    <row r="7953" spans="1:2" x14ac:dyDescent="0.25">
      <c r="A7953" s="2">
        <v>33.14914177</v>
      </c>
      <c r="B7953" s="2">
        <v>-0.13950000000000001</v>
      </c>
    </row>
    <row r="7954" spans="1:2" x14ac:dyDescent="0.25">
      <c r="A7954" s="2">
        <v>33.153310949999998</v>
      </c>
      <c r="B7954" s="2">
        <v>-0.139333333</v>
      </c>
    </row>
    <row r="7955" spans="1:2" x14ac:dyDescent="0.25">
      <c r="A7955" s="2">
        <v>33.157480120000002</v>
      </c>
      <c r="B7955" s="2">
        <v>-0.13916666699999999</v>
      </c>
    </row>
    <row r="7956" spans="1:2" x14ac:dyDescent="0.25">
      <c r="A7956" s="2">
        <v>33.161649300000001</v>
      </c>
      <c r="B7956" s="2">
        <v>-0.13916666699999999</v>
      </c>
    </row>
    <row r="7957" spans="1:2" x14ac:dyDescent="0.25">
      <c r="A7957" s="2">
        <v>33.165818479999999</v>
      </c>
      <c r="B7957" s="2">
        <v>-0.13900000000000001</v>
      </c>
    </row>
    <row r="7958" spans="1:2" x14ac:dyDescent="0.25">
      <c r="A7958" s="2">
        <v>33.169987659999997</v>
      </c>
      <c r="B7958" s="2">
        <v>-0.138833333</v>
      </c>
    </row>
    <row r="7959" spans="1:2" x14ac:dyDescent="0.25">
      <c r="A7959" s="2">
        <v>33.174156840000002</v>
      </c>
      <c r="B7959" s="2">
        <v>-0.13866666699999999</v>
      </c>
    </row>
    <row r="7960" spans="1:2" x14ac:dyDescent="0.25">
      <c r="A7960" s="2">
        <v>33.17832602</v>
      </c>
      <c r="B7960" s="2">
        <v>-0.13866666699999999</v>
      </c>
    </row>
    <row r="7961" spans="1:2" x14ac:dyDescent="0.25">
      <c r="A7961" s="2">
        <v>33.182495199999998</v>
      </c>
      <c r="B7961" s="2">
        <v>-0.13866666699999999</v>
      </c>
    </row>
    <row r="7962" spans="1:2" x14ac:dyDescent="0.25">
      <c r="A7962" s="2">
        <v>33.186664380000003</v>
      </c>
      <c r="B7962" s="2">
        <v>-0.13866666699999999</v>
      </c>
    </row>
    <row r="7963" spans="1:2" x14ac:dyDescent="0.25">
      <c r="A7963" s="2">
        <v>33.190833560000002</v>
      </c>
      <c r="B7963" s="2">
        <v>-0.138833333</v>
      </c>
    </row>
    <row r="7964" spans="1:2" x14ac:dyDescent="0.25">
      <c r="A7964" s="2">
        <v>33.19500274</v>
      </c>
      <c r="B7964" s="2">
        <v>-0.138833333</v>
      </c>
    </row>
    <row r="7965" spans="1:2" x14ac:dyDescent="0.25">
      <c r="A7965" s="2">
        <v>33.199171909999997</v>
      </c>
      <c r="B7965" s="2">
        <v>-0.138833333</v>
      </c>
    </row>
    <row r="7966" spans="1:2" x14ac:dyDescent="0.25">
      <c r="A7966" s="2">
        <v>33.203341090000002</v>
      </c>
      <c r="B7966" s="2">
        <v>-0.138833333</v>
      </c>
    </row>
    <row r="7967" spans="1:2" x14ac:dyDescent="0.25">
      <c r="A7967" s="2">
        <v>33.20751027</v>
      </c>
      <c r="B7967" s="2">
        <v>-0.13900000000000001</v>
      </c>
    </row>
    <row r="7968" spans="1:2" x14ac:dyDescent="0.25">
      <c r="A7968" s="2">
        <v>33.211679449999998</v>
      </c>
      <c r="B7968" s="2">
        <v>-0.13916666699999999</v>
      </c>
    </row>
    <row r="7969" spans="1:2" x14ac:dyDescent="0.25">
      <c r="A7969" s="2">
        <v>33.215848630000004</v>
      </c>
      <c r="B7969" s="2">
        <v>-0.139333333</v>
      </c>
    </row>
    <row r="7970" spans="1:2" x14ac:dyDescent="0.25">
      <c r="A7970" s="2">
        <v>33.220017810000002</v>
      </c>
      <c r="B7970" s="2">
        <v>-0.139333333</v>
      </c>
    </row>
    <row r="7971" spans="1:2" x14ac:dyDescent="0.25">
      <c r="A7971" s="2">
        <v>33.22418699</v>
      </c>
      <c r="B7971" s="2">
        <v>-0.13950000000000001</v>
      </c>
    </row>
    <row r="7972" spans="1:2" x14ac:dyDescent="0.25">
      <c r="A7972" s="2">
        <v>33.228356169999998</v>
      </c>
      <c r="B7972" s="2">
        <v>-0.13950000000000001</v>
      </c>
    </row>
    <row r="7973" spans="1:2" x14ac:dyDescent="0.25">
      <c r="A7973" s="2">
        <v>33.232525350000003</v>
      </c>
      <c r="B7973" s="2">
        <v>-0.139333333</v>
      </c>
    </row>
    <row r="7974" spans="1:2" x14ac:dyDescent="0.25">
      <c r="A7974" s="2">
        <v>33.23669452</v>
      </c>
      <c r="B7974" s="2">
        <v>-0.139333333</v>
      </c>
    </row>
    <row r="7975" spans="1:2" x14ac:dyDescent="0.25">
      <c r="A7975" s="2">
        <v>33.240863699999998</v>
      </c>
      <c r="B7975" s="2">
        <v>-0.139333333</v>
      </c>
    </row>
    <row r="7976" spans="1:2" x14ac:dyDescent="0.25">
      <c r="A7976" s="2">
        <v>33.245032879999997</v>
      </c>
      <c r="B7976" s="2">
        <v>-0.13916666699999999</v>
      </c>
    </row>
    <row r="7977" spans="1:2" x14ac:dyDescent="0.25">
      <c r="A7977" s="2">
        <v>33.249202060000002</v>
      </c>
      <c r="B7977" s="2">
        <v>-0.13900000000000001</v>
      </c>
    </row>
    <row r="7978" spans="1:2" x14ac:dyDescent="0.25">
      <c r="A7978" s="2">
        <v>33.25337124</v>
      </c>
      <c r="B7978" s="2">
        <v>-0.13900000000000001</v>
      </c>
    </row>
    <row r="7979" spans="1:2" x14ac:dyDescent="0.25">
      <c r="A7979" s="2">
        <v>33.257540419999998</v>
      </c>
      <c r="B7979" s="2">
        <v>-0.13900000000000001</v>
      </c>
    </row>
    <row r="7980" spans="1:2" x14ac:dyDescent="0.25">
      <c r="A7980" s="2">
        <v>33.261709600000003</v>
      </c>
      <c r="B7980" s="2">
        <v>-0.138833333</v>
      </c>
    </row>
    <row r="7981" spans="1:2" x14ac:dyDescent="0.25">
      <c r="A7981" s="2">
        <v>33.265878780000001</v>
      </c>
      <c r="B7981" s="2">
        <v>-0.13900000000000001</v>
      </c>
    </row>
    <row r="7982" spans="1:2" x14ac:dyDescent="0.25">
      <c r="A7982" s="2">
        <v>33.270047959999999</v>
      </c>
      <c r="B7982" s="2">
        <v>-0.13900000000000001</v>
      </c>
    </row>
    <row r="7983" spans="1:2" x14ac:dyDescent="0.25">
      <c r="A7983" s="2">
        <v>33.274217129999997</v>
      </c>
      <c r="B7983" s="2">
        <v>-0.13900000000000001</v>
      </c>
    </row>
    <row r="7984" spans="1:2" x14ac:dyDescent="0.25">
      <c r="A7984" s="2">
        <v>33.278386310000002</v>
      </c>
      <c r="B7984" s="2">
        <v>-0.13916666699999999</v>
      </c>
    </row>
    <row r="7985" spans="1:2" x14ac:dyDescent="0.25">
      <c r="A7985" s="2">
        <v>33.28255549</v>
      </c>
      <c r="B7985" s="2">
        <v>-0.139333333</v>
      </c>
    </row>
    <row r="7986" spans="1:2" x14ac:dyDescent="0.25">
      <c r="A7986" s="2">
        <v>33.286724669999998</v>
      </c>
      <c r="B7986" s="2">
        <v>-0.13950000000000001</v>
      </c>
    </row>
    <row r="7987" spans="1:2" x14ac:dyDescent="0.25">
      <c r="A7987" s="2">
        <v>33.290893850000003</v>
      </c>
      <c r="B7987" s="2">
        <v>-0.13950000000000001</v>
      </c>
    </row>
    <row r="7988" spans="1:2" x14ac:dyDescent="0.25">
      <c r="A7988" s="2">
        <v>33.295063030000001</v>
      </c>
      <c r="B7988" s="2">
        <v>-0.13966666699999999</v>
      </c>
    </row>
    <row r="7989" spans="1:2" x14ac:dyDescent="0.25">
      <c r="A7989" s="2">
        <v>33.29923221</v>
      </c>
      <c r="B7989" s="2">
        <v>-0.139833333</v>
      </c>
    </row>
    <row r="7990" spans="1:2" x14ac:dyDescent="0.25">
      <c r="A7990" s="2">
        <v>33.303401389999998</v>
      </c>
      <c r="B7990" s="2">
        <v>-0.14000000000000001</v>
      </c>
    </row>
    <row r="7991" spans="1:2" x14ac:dyDescent="0.25">
      <c r="A7991" s="2">
        <v>33.307570570000003</v>
      </c>
      <c r="B7991" s="2">
        <v>-0.14000000000000001</v>
      </c>
    </row>
    <row r="7992" spans="1:2" x14ac:dyDescent="0.25">
      <c r="A7992" s="2">
        <v>33.311739750000001</v>
      </c>
      <c r="B7992" s="2">
        <v>-0.14016666699999999</v>
      </c>
    </row>
    <row r="7993" spans="1:2" x14ac:dyDescent="0.25">
      <c r="A7993" s="2">
        <v>33.315908919999998</v>
      </c>
      <c r="B7993" s="2">
        <v>-0.14016666699999999</v>
      </c>
    </row>
    <row r="7994" spans="1:2" x14ac:dyDescent="0.25">
      <c r="A7994" s="2">
        <v>33.320078100000003</v>
      </c>
      <c r="B7994" s="2">
        <v>-0.14016666699999999</v>
      </c>
    </row>
    <row r="7995" spans="1:2" x14ac:dyDescent="0.25">
      <c r="A7995" s="2">
        <v>33.324247280000002</v>
      </c>
      <c r="B7995" s="2">
        <v>-0.14016666699999999</v>
      </c>
    </row>
    <row r="7996" spans="1:2" x14ac:dyDescent="0.25">
      <c r="A7996" s="2">
        <v>33.32841646</v>
      </c>
      <c r="B7996" s="2">
        <v>-0.14000000000000001</v>
      </c>
    </row>
    <row r="7997" spans="1:2" x14ac:dyDescent="0.25">
      <c r="A7997" s="2">
        <v>33.332585639999998</v>
      </c>
      <c r="B7997" s="2">
        <v>-0.139833333</v>
      </c>
    </row>
    <row r="7998" spans="1:2" x14ac:dyDescent="0.25">
      <c r="A7998" s="2">
        <v>33.336754820000003</v>
      </c>
      <c r="B7998" s="2">
        <v>-0.13966666699999999</v>
      </c>
    </row>
    <row r="7999" spans="1:2" x14ac:dyDescent="0.25">
      <c r="A7999" s="2">
        <v>33.340924000000001</v>
      </c>
      <c r="B7999" s="2">
        <v>-0.13950000000000001</v>
      </c>
    </row>
    <row r="8000" spans="1:2" x14ac:dyDescent="0.25">
      <c r="A8000" s="2">
        <v>33.345093179999999</v>
      </c>
      <c r="B8000" s="2">
        <v>-0.139333333</v>
      </c>
    </row>
    <row r="8001" spans="1:2" x14ac:dyDescent="0.25">
      <c r="A8001" s="2">
        <v>33.349262359999997</v>
      </c>
      <c r="B8001" s="2">
        <v>-0.13916666699999999</v>
      </c>
    </row>
    <row r="8002" spans="1:2" x14ac:dyDescent="0.25">
      <c r="A8002" s="2">
        <v>33.353431530000002</v>
      </c>
      <c r="B8002" s="2">
        <v>-0.13900000000000001</v>
      </c>
    </row>
    <row r="8003" spans="1:2" x14ac:dyDescent="0.25">
      <c r="A8003" s="2">
        <v>33.35760071</v>
      </c>
      <c r="B8003" s="2">
        <v>-0.13866666699999999</v>
      </c>
    </row>
    <row r="8004" spans="1:2" x14ac:dyDescent="0.25">
      <c r="A8004" s="2">
        <v>33.361769889999998</v>
      </c>
      <c r="B8004" s="2">
        <v>-0.13850000000000001</v>
      </c>
    </row>
    <row r="8005" spans="1:2" x14ac:dyDescent="0.25">
      <c r="A8005" s="2">
        <v>33.365939070000003</v>
      </c>
      <c r="B8005" s="2">
        <v>-0.13850000000000001</v>
      </c>
    </row>
    <row r="8006" spans="1:2" x14ac:dyDescent="0.25">
      <c r="A8006" s="2">
        <v>33.370108250000001</v>
      </c>
      <c r="B8006" s="2">
        <v>-0.138333333</v>
      </c>
    </row>
    <row r="8007" spans="1:2" x14ac:dyDescent="0.25">
      <c r="A8007" s="2">
        <v>33.374277429999999</v>
      </c>
      <c r="B8007" s="2">
        <v>-0.138333333</v>
      </c>
    </row>
    <row r="8008" spans="1:2" x14ac:dyDescent="0.25">
      <c r="A8008" s="2">
        <v>33.378446609999997</v>
      </c>
      <c r="B8008" s="2">
        <v>-0.138333333</v>
      </c>
    </row>
    <row r="8009" spans="1:2" x14ac:dyDescent="0.25">
      <c r="A8009" s="2">
        <v>33.382615790000003</v>
      </c>
      <c r="B8009" s="2">
        <v>-0.138333333</v>
      </c>
    </row>
    <row r="8010" spans="1:2" x14ac:dyDescent="0.25">
      <c r="A8010" s="2">
        <v>33.386784970000001</v>
      </c>
      <c r="B8010" s="2">
        <v>-0.13850000000000001</v>
      </c>
    </row>
    <row r="8011" spans="1:2" x14ac:dyDescent="0.25">
      <c r="A8011" s="2">
        <v>33.390954149999999</v>
      </c>
      <c r="B8011" s="2">
        <v>-0.13850000000000001</v>
      </c>
    </row>
    <row r="8012" spans="1:2" x14ac:dyDescent="0.25">
      <c r="A8012" s="2">
        <v>33.395123320000003</v>
      </c>
      <c r="B8012" s="2">
        <v>-0.13850000000000001</v>
      </c>
    </row>
    <row r="8013" spans="1:2" x14ac:dyDescent="0.25">
      <c r="A8013" s="2">
        <v>33.399292500000001</v>
      </c>
      <c r="B8013" s="2">
        <v>-0.13866666699999999</v>
      </c>
    </row>
    <row r="8014" spans="1:2" x14ac:dyDescent="0.25">
      <c r="A8014" s="2">
        <v>33.403461679999999</v>
      </c>
      <c r="B8014" s="2">
        <v>-0.138833333</v>
      </c>
    </row>
    <row r="8015" spans="1:2" x14ac:dyDescent="0.25">
      <c r="A8015" s="2">
        <v>33.407630859999998</v>
      </c>
      <c r="B8015" s="2">
        <v>-0.13900000000000001</v>
      </c>
    </row>
    <row r="8016" spans="1:2" x14ac:dyDescent="0.25">
      <c r="A8016" s="2">
        <v>33.411800040000003</v>
      </c>
      <c r="B8016" s="2">
        <v>-0.13916666699999999</v>
      </c>
    </row>
    <row r="8017" spans="1:2" x14ac:dyDescent="0.25">
      <c r="A8017" s="2">
        <v>33.415969220000001</v>
      </c>
      <c r="B8017" s="2">
        <v>-0.13950000000000001</v>
      </c>
    </row>
    <row r="8018" spans="1:2" x14ac:dyDescent="0.25">
      <c r="A8018" s="2">
        <v>33.420138399999999</v>
      </c>
      <c r="B8018" s="2">
        <v>-0.13966666699999999</v>
      </c>
    </row>
    <row r="8019" spans="1:2" x14ac:dyDescent="0.25">
      <c r="A8019" s="2">
        <v>33.424307579999997</v>
      </c>
      <c r="B8019" s="2">
        <v>-0.14000000000000001</v>
      </c>
    </row>
    <row r="8020" spans="1:2" x14ac:dyDescent="0.25">
      <c r="A8020" s="2">
        <v>33.428476760000002</v>
      </c>
      <c r="B8020" s="2">
        <v>-0.14016666699999999</v>
      </c>
    </row>
    <row r="8021" spans="1:2" x14ac:dyDescent="0.25">
      <c r="A8021" s="2">
        <v>33.43264593</v>
      </c>
      <c r="B8021" s="2">
        <v>-0.140333333</v>
      </c>
    </row>
    <row r="8022" spans="1:2" x14ac:dyDescent="0.25">
      <c r="A8022" s="2">
        <v>33.436815109999998</v>
      </c>
      <c r="B8022" s="2">
        <v>-0.140333333</v>
      </c>
    </row>
    <row r="8023" spans="1:2" x14ac:dyDescent="0.25">
      <c r="A8023" s="2">
        <v>33.440984290000003</v>
      </c>
      <c r="B8023" s="2">
        <v>-0.140666667</v>
      </c>
    </row>
    <row r="8024" spans="1:2" x14ac:dyDescent="0.25">
      <c r="A8024" s="2">
        <v>33.445153470000001</v>
      </c>
      <c r="B8024" s="2">
        <v>-0.141166667</v>
      </c>
    </row>
    <row r="8025" spans="1:2" x14ac:dyDescent="0.25">
      <c r="A8025" s="2">
        <v>33.449322649999999</v>
      </c>
      <c r="B8025" s="2">
        <v>-0.141666667</v>
      </c>
    </row>
    <row r="8026" spans="1:2" x14ac:dyDescent="0.25">
      <c r="A8026" s="2">
        <v>33.453491829999997</v>
      </c>
      <c r="B8026" s="2">
        <v>-0.142166667</v>
      </c>
    </row>
    <row r="8027" spans="1:2" x14ac:dyDescent="0.25">
      <c r="A8027" s="2">
        <v>33.457661010000002</v>
      </c>
      <c r="B8027" s="2">
        <v>-0.14249999999999999</v>
      </c>
    </row>
    <row r="8028" spans="1:2" x14ac:dyDescent="0.25">
      <c r="A8028" s="2">
        <v>33.461830190000001</v>
      </c>
      <c r="B8028" s="2">
        <v>-0.142666667</v>
      </c>
    </row>
    <row r="8029" spans="1:2" x14ac:dyDescent="0.25">
      <c r="A8029" s="2">
        <v>33.465999369999999</v>
      </c>
      <c r="B8029" s="2">
        <v>-0.142666667</v>
      </c>
    </row>
    <row r="8030" spans="1:2" x14ac:dyDescent="0.25">
      <c r="A8030" s="2">
        <v>33.470168549999997</v>
      </c>
      <c r="B8030" s="2">
        <v>-0.142666667</v>
      </c>
    </row>
    <row r="8031" spans="1:2" x14ac:dyDescent="0.25">
      <c r="A8031" s="2">
        <v>33.474337720000001</v>
      </c>
      <c r="B8031" s="2">
        <v>-0.142666667</v>
      </c>
    </row>
    <row r="8032" spans="1:2" x14ac:dyDescent="0.25">
      <c r="A8032" s="2">
        <v>33.478506899999999</v>
      </c>
      <c r="B8032" s="2">
        <v>-0.142666667</v>
      </c>
    </row>
    <row r="8033" spans="1:2" x14ac:dyDescent="0.25">
      <c r="A8033" s="2">
        <v>33.482676079999997</v>
      </c>
      <c r="B8033" s="2">
        <v>-0.142666667</v>
      </c>
    </row>
    <row r="8034" spans="1:2" x14ac:dyDescent="0.25">
      <c r="A8034" s="2">
        <v>33.486845260000003</v>
      </c>
      <c r="B8034" s="2">
        <v>-0.142666667</v>
      </c>
    </row>
    <row r="8035" spans="1:2" x14ac:dyDescent="0.25">
      <c r="A8035" s="2">
        <v>33.491014440000001</v>
      </c>
      <c r="B8035" s="2">
        <v>-0.14283333300000001</v>
      </c>
    </row>
    <row r="8036" spans="1:2" x14ac:dyDescent="0.25">
      <c r="A8036" s="2">
        <v>33.495183619999999</v>
      </c>
      <c r="B8036" s="2">
        <v>-0.14283333300000001</v>
      </c>
    </row>
    <row r="8037" spans="1:2" x14ac:dyDescent="0.25">
      <c r="A8037" s="2">
        <v>33.499352799999997</v>
      </c>
      <c r="B8037" s="2">
        <v>-0.14299999999999999</v>
      </c>
    </row>
    <row r="8038" spans="1:2" x14ac:dyDescent="0.25">
      <c r="A8038" s="2">
        <v>33.503521980000002</v>
      </c>
      <c r="B8038" s="2">
        <v>-0.14333333300000001</v>
      </c>
    </row>
    <row r="8039" spans="1:2" x14ac:dyDescent="0.25">
      <c r="A8039" s="2">
        <v>33.50769116</v>
      </c>
      <c r="B8039" s="2">
        <v>-0.14349999999999999</v>
      </c>
    </row>
    <row r="8040" spans="1:2" x14ac:dyDescent="0.25">
      <c r="A8040" s="2">
        <v>33.511860329999998</v>
      </c>
      <c r="B8040" s="2">
        <v>-0.143666667</v>
      </c>
    </row>
    <row r="8041" spans="1:2" x14ac:dyDescent="0.25">
      <c r="A8041" s="2">
        <v>33.516029510000003</v>
      </c>
      <c r="B8041" s="2">
        <v>-0.14383333300000001</v>
      </c>
    </row>
    <row r="8042" spans="1:2" x14ac:dyDescent="0.25">
      <c r="A8042" s="2">
        <v>33.520198690000001</v>
      </c>
      <c r="B8042" s="2">
        <v>-0.14383333300000001</v>
      </c>
    </row>
    <row r="8043" spans="1:2" x14ac:dyDescent="0.25">
      <c r="A8043" s="2">
        <v>33.524367869999999</v>
      </c>
      <c r="B8043" s="2">
        <v>-0.14383333300000001</v>
      </c>
    </row>
    <row r="8044" spans="1:2" x14ac:dyDescent="0.25">
      <c r="A8044" s="2">
        <v>33.528537049999997</v>
      </c>
      <c r="B8044" s="2">
        <v>-0.14383333300000001</v>
      </c>
    </row>
    <row r="8045" spans="1:2" x14ac:dyDescent="0.25">
      <c r="A8045" s="2">
        <v>33.532706230000002</v>
      </c>
      <c r="B8045" s="2">
        <v>-0.14383333300000001</v>
      </c>
    </row>
    <row r="8046" spans="1:2" x14ac:dyDescent="0.25">
      <c r="A8046" s="2">
        <v>33.53687541</v>
      </c>
      <c r="B8046" s="2">
        <v>-0.143666667</v>
      </c>
    </row>
    <row r="8047" spans="1:2" x14ac:dyDescent="0.25">
      <c r="A8047" s="2">
        <v>33.541044589999998</v>
      </c>
      <c r="B8047" s="2">
        <v>-0.14349999999999999</v>
      </c>
    </row>
    <row r="8048" spans="1:2" x14ac:dyDescent="0.25">
      <c r="A8048" s="2">
        <v>33.545213769999997</v>
      </c>
      <c r="B8048" s="2">
        <v>-0.14349999999999999</v>
      </c>
    </row>
    <row r="8049" spans="1:2" x14ac:dyDescent="0.25">
      <c r="A8049" s="2">
        <v>33.549382950000002</v>
      </c>
      <c r="B8049" s="2">
        <v>-0.14333333300000001</v>
      </c>
    </row>
    <row r="8050" spans="1:2" x14ac:dyDescent="0.25">
      <c r="A8050" s="2">
        <v>33.553552119999999</v>
      </c>
      <c r="B8050" s="2">
        <v>-0.143166667</v>
      </c>
    </row>
    <row r="8051" spans="1:2" x14ac:dyDescent="0.25">
      <c r="A8051" s="2">
        <v>33.557721299999997</v>
      </c>
      <c r="B8051" s="2">
        <v>-0.14283333300000001</v>
      </c>
    </row>
    <row r="8052" spans="1:2" x14ac:dyDescent="0.25">
      <c r="A8052" s="2">
        <v>33.561890480000002</v>
      </c>
      <c r="B8052" s="2">
        <v>-0.142666667</v>
      </c>
    </row>
    <row r="8053" spans="1:2" x14ac:dyDescent="0.25">
      <c r="A8053" s="2">
        <v>33.566059660000001</v>
      </c>
      <c r="B8053" s="2">
        <v>-0.14249999999999999</v>
      </c>
    </row>
    <row r="8054" spans="1:2" x14ac:dyDescent="0.25">
      <c r="A8054" s="2">
        <v>33.570228839999999</v>
      </c>
      <c r="B8054" s="2">
        <v>-0.142166667</v>
      </c>
    </row>
    <row r="8055" spans="1:2" x14ac:dyDescent="0.25">
      <c r="A8055" s="2">
        <v>33.574398019999997</v>
      </c>
      <c r="B8055" s="2">
        <v>-0.142166667</v>
      </c>
    </row>
    <row r="8056" spans="1:2" x14ac:dyDescent="0.25">
      <c r="A8056" s="2">
        <v>33.578567200000002</v>
      </c>
      <c r="B8056" s="2">
        <v>-0.142166667</v>
      </c>
    </row>
    <row r="8057" spans="1:2" x14ac:dyDescent="0.25">
      <c r="A8057" s="2">
        <v>33.58273638</v>
      </c>
      <c r="B8057" s="2">
        <v>-0.142166667</v>
      </c>
    </row>
    <row r="8058" spans="1:2" x14ac:dyDescent="0.25">
      <c r="A8058" s="2">
        <v>33.586905559999998</v>
      </c>
      <c r="B8058" s="2">
        <v>-0.142166667</v>
      </c>
    </row>
    <row r="8059" spans="1:2" x14ac:dyDescent="0.25">
      <c r="A8059" s="2">
        <v>33.591074730000003</v>
      </c>
      <c r="B8059" s="2">
        <v>-0.14233333300000001</v>
      </c>
    </row>
    <row r="8060" spans="1:2" x14ac:dyDescent="0.25">
      <c r="A8060" s="2">
        <v>33.595243910000001</v>
      </c>
      <c r="B8060" s="2">
        <v>-0.14233333300000001</v>
      </c>
    </row>
    <row r="8061" spans="1:2" x14ac:dyDescent="0.25">
      <c r="A8061" s="2">
        <v>33.599413089999999</v>
      </c>
      <c r="B8061" s="2">
        <v>-0.14249999999999999</v>
      </c>
    </row>
    <row r="8062" spans="1:2" x14ac:dyDescent="0.25">
      <c r="A8062" s="2">
        <v>33.603582269999997</v>
      </c>
      <c r="B8062" s="2">
        <v>-0.142666667</v>
      </c>
    </row>
    <row r="8063" spans="1:2" x14ac:dyDescent="0.25">
      <c r="A8063" s="2">
        <v>33.607751450000002</v>
      </c>
      <c r="B8063" s="2">
        <v>-0.14283333300000001</v>
      </c>
    </row>
    <row r="8064" spans="1:2" x14ac:dyDescent="0.25">
      <c r="A8064" s="2">
        <v>33.61192063</v>
      </c>
      <c r="B8064" s="2">
        <v>-0.14299999999999999</v>
      </c>
    </row>
    <row r="8065" spans="1:2" x14ac:dyDescent="0.25">
      <c r="A8065" s="2">
        <v>33.616089809999998</v>
      </c>
      <c r="B8065" s="2">
        <v>-0.14299999999999999</v>
      </c>
    </row>
    <row r="8066" spans="1:2" x14ac:dyDescent="0.25">
      <c r="A8066" s="2">
        <v>33.620258990000004</v>
      </c>
      <c r="B8066" s="2">
        <v>-0.14299999999999999</v>
      </c>
    </row>
    <row r="8067" spans="1:2" x14ac:dyDescent="0.25">
      <c r="A8067" s="2">
        <v>33.624428170000002</v>
      </c>
      <c r="B8067" s="2">
        <v>-0.14299999999999999</v>
      </c>
    </row>
    <row r="8068" spans="1:2" x14ac:dyDescent="0.25">
      <c r="A8068" s="2">
        <v>33.62859735</v>
      </c>
      <c r="B8068" s="2">
        <v>-0.14299999999999999</v>
      </c>
    </row>
    <row r="8069" spans="1:2" x14ac:dyDescent="0.25">
      <c r="A8069" s="2">
        <v>33.632766519999997</v>
      </c>
      <c r="B8069" s="2">
        <v>-0.14299999999999999</v>
      </c>
    </row>
    <row r="8070" spans="1:2" x14ac:dyDescent="0.25">
      <c r="A8070" s="2">
        <v>33.636935700000002</v>
      </c>
      <c r="B8070" s="2">
        <v>-0.14283333300000001</v>
      </c>
    </row>
    <row r="8071" spans="1:2" x14ac:dyDescent="0.25">
      <c r="A8071" s="2">
        <v>33.64110488</v>
      </c>
      <c r="B8071" s="2">
        <v>-0.14283333300000001</v>
      </c>
    </row>
    <row r="8072" spans="1:2" x14ac:dyDescent="0.25">
      <c r="A8072" s="2">
        <v>33.645274059999998</v>
      </c>
      <c r="B8072" s="2">
        <v>-0.142666667</v>
      </c>
    </row>
    <row r="8073" spans="1:2" x14ac:dyDescent="0.25">
      <c r="A8073" s="2">
        <v>33.649443239999997</v>
      </c>
      <c r="B8073" s="2">
        <v>-0.14249999999999999</v>
      </c>
    </row>
    <row r="8074" spans="1:2" x14ac:dyDescent="0.25">
      <c r="A8074" s="2">
        <v>33.653612420000002</v>
      </c>
      <c r="B8074" s="2">
        <v>-0.14233333300000001</v>
      </c>
    </row>
    <row r="8075" spans="1:2" x14ac:dyDescent="0.25">
      <c r="A8075" s="2">
        <v>33.6577816</v>
      </c>
      <c r="B8075" s="2">
        <v>-0.142166667</v>
      </c>
    </row>
    <row r="8076" spans="1:2" x14ac:dyDescent="0.25">
      <c r="A8076" s="2">
        <v>33.661950779999998</v>
      </c>
      <c r="B8076" s="2">
        <v>-0.142166667</v>
      </c>
    </row>
    <row r="8077" spans="1:2" x14ac:dyDescent="0.25">
      <c r="A8077" s="2">
        <v>33.666119960000003</v>
      </c>
      <c r="B8077" s="2">
        <v>-0.14199999999999999</v>
      </c>
    </row>
    <row r="8078" spans="1:2" x14ac:dyDescent="0.25">
      <c r="A8078" s="2">
        <v>33.67028913</v>
      </c>
      <c r="B8078" s="2">
        <v>-0.14199999999999999</v>
      </c>
    </row>
    <row r="8079" spans="1:2" x14ac:dyDescent="0.25">
      <c r="A8079" s="2">
        <v>33.674458309999999</v>
      </c>
      <c r="B8079" s="2">
        <v>-0.14199999999999999</v>
      </c>
    </row>
    <row r="8080" spans="1:2" x14ac:dyDescent="0.25">
      <c r="A8080" s="2">
        <v>33.678627489999997</v>
      </c>
      <c r="B8080" s="2">
        <v>-0.14199999999999999</v>
      </c>
    </row>
    <row r="8081" spans="1:2" x14ac:dyDescent="0.25">
      <c r="A8081" s="2">
        <v>33.682796670000002</v>
      </c>
      <c r="B8081" s="2">
        <v>-0.14183333300000001</v>
      </c>
    </row>
    <row r="8082" spans="1:2" x14ac:dyDescent="0.25">
      <c r="A8082" s="2">
        <v>33.68696585</v>
      </c>
      <c r="B8082" s="2">
        <v>-0.14183333300000001</v>
      </c>
    </row>
    <row r="8083" spans="1:2" x14ac:dyDescent="0.25">
      <c r="A8083" s="2">
        <v>33.691135029999998</v>
      </c>
      <c r="B8083" s="2">
        <v>-0.141666667</v>
      </c>
    </row>
    <row r="8084" spans="1:2" x14ac:dyDescent="0.25">
      <c r="A8084" s="2">
        <v>33.695304210000003</v>
      </c>
      <c r="B8084" s="2">
        <v>-0.141666667</v>
      </c>
    </row>
    <row r="8085" spans="1:2" x14ac:dyDescent="0.25">
      <c r="A8085" s="2">
        <v>33.699473390000001</v>
      </c>
      <c r="B8085" s="2">
        <v>-0.14183333300000001</v>
      </c>
    </row>
    <row r="8086" spans="1:2" x14ac:dyDescent="0.25">
      <c r="A8086" s="2">
        <v>33.70364257</v>
      </c>
      <c r="B8086" s="2">
        <v>-0.14183333300000001</v>
      </c>
    </row>
    <row r="8087" spans="1:2" x14ac:dyDescent="0.25">
      <c r="A8087" s="2">
        <v>33.707811739999997</v>
      </c>
      <c r="B8087" s="2">
        <v>-0.14199999999999999</v>
      </c>
    </row>
    <row r="8088" spans="1:2" x14ac:dyDescent="0.25">
      <c r="A8088" s="2">
        <v>33.711980920000002</v>
      </c>
      <c r="B8088" s="2">
        <v>-0.142166667</v>
      </c>
    </row>
    <row r="8089" spans="1:2" x14ac:dyDescent="0.25">
      <c r="A8089" s="2">
        <v>33.7161501</v>
      </c>
      <c r="B8089" s="2">
        <v>-0.14233333300000001</v>
      </c>
    </row>
    <row r="8090" spans="1:2" x14ac:dyDescent="0.25">
      <c r="A8090" s="2">
        <v>33.720319279999998</v>
      </c>
      <c r="B8090" s="2">
        <v>-0.142666667</v>
      </c>
    </row>
    <row r="8091" spans="1:2" x14ac:dyDescent="0.25">
      <c r="A8091" s="2">
        <v>33.724488460000003</v>
      </c>
      <c r="B8091" s="2">
        <v>-0.14283333300000001</v>
      </c>
    </row>
    <row r="8092" spans="1:2" x14ac:dyDescent="0.25">
      <c r="A8092" s="2">
        <v>33.728657640000002</v>
      </c>
      <c r="B8092" s="2">
        <v>-0.14283333300000001</v>
      </c>
    </row>
    <row r="8093" spans="1:2" x14ac:dyDescent="0.25">
      <c r="A8093" s="2">
        <v>33.73282682</v>
      </c>
      <c r="B8093" s="2">
        <v>-0.14299999999999999</v>
      </c>
    </row>
    <row r="8094" spans="1:2" x14ac:dyDescent="0.25">
      <c r="A8094" s="2">
        <v>33.736995999999998</v>
      </c>
      <c r="B8094" s="2">
        <v>-0.143166667</v>
      </c>
    </row>
    <row r="8095" spans="1:2" x14ac:dyDescent="0.25">
      <c r="A8095" s="2">
        <v>33.741165180000003</v>
      </c>
      <c r="B8095" s="2">
        <v>-0.143166667</v>
      </c>
    </row>
    <row r="8096" spans="1:2" x14ac:dyDescent="0.25">
      <c r="A8096" s="2">
        <v>33.745334360000001</v>
      </c>
      <c r="B8096" s="2">
        <v>-0.14333333300000001</v>
      </c>
    </row>
    <row r="8097" spans="1:2" x14ac:dyDescent="0.25">
      <c r="A8097" s="2">
        <v>33.749503529999998</v>
      </c>
      <c r="B8097" s="2">
        <v>-0.143166667</v>
      </c>
    </row>
    <row r="8098" spans="1:2" x14ac:dyDescent="0.25">
      <c r="A8098" s="2">
        <v>33.753672709999996</v>
      </c>
      <c r="B8098" s="2">
        <v>-0.14333333300000001</v>
      </c>
    </row>
    <row r="8099" spans="1:2" x14ac:dyDescent="0.25">
      <c r="A8099" s="2">
        <v>33.757841890000002</v>
      </c>
      <c r="B8099" s="2">
        <v>-0.14333333300000001</v>
      </c>
    </row>
    <row r="8100" spans="1:2" x14ac:dyDescent="0.25">
      <c r="A8100" s="2">
        <v>33.76201107</v>
      </c>
      <c r="B8100" s="2">
        <v>-0.14333333300000001</v>
      </c>
    </row>
    <row r="8101" spans="1:2" x14ac:dyDescent="0.25">
      <c r="A8101" s="2">
        <v>33.766180249999998</v>
      </c>
      <c r="B8101" s="2">
        <v>-0.14333333300000001</v>
      </c>
    </row>
    <row r="8102" spans="1:2" x14ac:dyDescent="0.25">
      <c r="A8102" s="2">
        <v>33.770349430000003</v>
      </c>
      <c r="B8102" s="2">
        <v>-0.14333333300000001</v>
      </c>
    </row>
    <row r="8103" spans="1:2" x14ac:dyDescent="0.25">
      <c r="A8103" s="2">
        <v>33.774518610000001</v>
      </c>
      <c r="B8103" s="2">
        <v>-0.14333333300000001</v>
      </c>
    </row>
    <row r="8104" spans="1:2" x14ac:dyDescent="0.25">
      <c r="A8104" s="2">
        <v>33.778687789999999</v>
      </c>
      <c r="B8104" s="2">
        <v>-0.14333333300000001</v>
      </c>
    </row>
    <row r="8105" spans="1:2" x14ac:dyDescent="0.25">
      <c r="A8105" s="2">
        <v>33.782856969999997</v>
      </c>
      <c r="B8105" s="2">
        <v>-0.143166667</v>
      </c>
    </row>
    <row r="8106" spans="1:2" x14ac:dyDescent="0.25">
      <c r="A8106" s="2">
        <v>33.787026140000002</v>
      </c>
      <c r="B8106" s="2">
        <v>-0.14299999999999999</v>
      </c>
    </row>
    <row r="8107" spans="1:2" x14ac:dyDescent="0.25">
      <c r="A8107" s="2">
        <v>33.79119532</v>
      </c>
      <c r="B8107" s="2">
        <v>-0.14283333300000001</v>
      </c>
    </row>
    <row r="8108" spans="1:2" x14ac:dyDescent="0.25">
      <c r="A8108" s="2">
        <v>33.795364499999998</v>
      </c>
      <c r="B8108" s="2">
        <v>-0.142666667</v>
      </c>
    </row>
    <row r="8109" spans="1:2" x14ac:dyDescent="0.25">
      <c r="A8109" s="2">
        <v>33.799533680000003</v>
      </c>
      <c r="B8109" s="2">
        <v>-0.142666667</v>
      </c>
    </row>
    <row r="8110" spans="1:2" x14ac:dyDescent="0.25">
      <c r="A8110" s="2">
        <v>33.803702860000001</v>
      </c>
      <c r="B8110" s="2">
        <v>-0.14249999999999999</v>
      </c>
    </row>
    <row r="8111" spans="1:2" x14ac:dyDescent="0.25">
      <c r="A8111" s="2">
        <v>33.807872039999999</v>
      </c>
      <c r="B8111" s="2">
        <v>-0.14233333300000001</v>
      </c>
    </row>
    <row r="8112" spans="1:2" x14ac:dyDescent="0.25">
      <c r="A8112" s="2">
        <v>33.812041219999998</v>
      </c>
      <c r="B8112" s="2">
        <v>-0.142166667</v>
      </c>
    </row>
    <row r="8113" spans="1:2" x14ac:dyDescent="0.25">
      <c r="A8113" s="2">
        <v>33.816210400000003</v>
      </c>
      <c r="B8113" s="2">
        <v>-0.14199999999999999</v>
      </c>
    </row>
    <row r="8114" spans="1:2" x14ac:dyDescent="0.25">
      <c r="A8114" s="2">
        <v>33.820379580000001</v>
      </c>
      <c r="B8114" s="2">
        <v>-0.14199999999999999</v>
      </c>
    </row>
    <row r="8115" spans="1:2" x14ac:dyDescent="0.25">
      <c r="A8115" s="2">
        <v>33.824548759999999</v>
      </c>
      <c r="B8115" s="2">
        <v>-0.14199999999999999</v>
      </c>
    </row>
    <row r="8116" spans="1:2" x14ac:dyDescent="0.25">
      <c r="A8116" s="2">
        <v>33.828717930000003</v>
      </c>
      <c r="B8116" s="2">
        <v>-0.14199999999999999</v>
      </c>
    </row>
    <row r="8117" spans="1:2" x14ac:dyDescent="0.25">
      <c r="A8117" s="2">
        <v>33.832887110000001</v>
      </c>
      <c r="B8117" s="2">
        <v>-0.14183333300000001</v>
      </c>
    </row>
    <row r="8118" spans="1:2" x14ac:dyDescent="0.25">
      <c r="A8118" s="2">
        <v>33.83705629</v>
      </c>
      <c r="B8118" s="2">
        <v>-0.14183333300000001</v>
      </c>
    </row>
    <row r="8119" spans="1:2" x14ac:dyDescent="0.25">
      <c r="A8119" s="2">
        <v>33.841225469999998</v>
      </c>
      <c r="B8119" s="2">
        <v>-0.14183333300000001</v>
      </c>
    </row>
    <row r="8120" spans="1:2" x14ac:dyDescent="0.25">
      <c r="A8120" s="2">
        <v>33.845394650000003</v>
      </c>
      <c r="B8120" s="2">
        <v>-0.14149999999999999</v>
      </c>
    </row>
    <row r="8121" spans="1:2" x14ac:dyDescent="0.25">
      <c r="A8121" s="2">
        <v>33.849563830000001</v>
      </c>
      <c r="B8121" s="2">
        <v>-0.14149999999999999</v>
      </c>
    </row>
    <row r="8122" spans="1:2" x14ac:dyDescent="0.25">
      <c r="A8122" s="2">
        <v>33.853733009999999</v>
      </c>
      <c r="B8122" s="2">
        <v>-0.14133333300000001</v>
      </c>
    </row>
    <row r="8123" spans="1:2" x14ac:dyDescent="0.25">
      <c r="A8123" s="2">
        <v>33.857902189999997</v>
      </c>
      <c r="B8123" s="2">
        <v>-0.14133333300000001</v>
      </c>
    </row>
    <row r="8124" spans="1:2" x14ac:dyDescent="0.25">
      <c r="A8124" s="2">
        <v>33.862071370000002</v>
      </c>
      <c r="B8124" s="2">
        <v>-0.141166667</v>
      </c>
    </row>
    <row r="8125" spans="1:2" x14ac:dyDescent="0.25">
      <c r="A8125" s="2">
        <v>33.86624054</v>
      </c>
      <c r="B8125" s="2">
        <v>-0.141166667</v>
      </c>
    </row>
    <row r="8126" spans="1:2" x14ac:dyDescent="0.25">
      <c r="A8126" s="2">
        <v>33.870409719999998</v>
      </c>
      <c r="B8126" s="2">
        <v>-0.141166667</v>
      </c>
    </row>
    <row r="8127" spans="1:2" x14ac:dyDescent="0.25">
      <c r="A8127" s="2">
        <v>33.874578900000003</v>
      </c>
      <c r="B8127" s="2">
        <v>-0.141166667</v>
      </c>
    </row>
    <row r="8128" spans="1:2" x14ac:dyDescent="0.25">
      <c r="A8128" s="2">
        <v>33.878748080000001</v>
      </c>
      <c r="B8128" s="2">
        <v>-0.141166667</v>
      </c>
    </row>
    <row r="8129" spans="1:2" x14ac:dyDescent="0.25">
      <c r="A8129" s="2">
        <v>33.882917259999999</v>
      </c>
      <c r="B8129" s="2">
        <v>-0.141166667</v>
      </c>
    </row>
    <row r="8130" spans="1:2" x14ac:dyDescent="0.25">
      <c r="A8130" s="2">
        <v>33.887086439999997</v>
      </c>
      <c r="B8130" s="2">
        <v>-0.14133333300000001</v>
      </c>
    </row>
    <row r="8131" spans="1:2" x14ac:dyDescent="0.25">
      <c r="A8131" s="2">
        <v>33.891255620000003</v>
      </c>
      <c r="B8131" s="2">
        <v>-0.14133333300000001</v>
      </c>
    </row>
    <row r="8132" spans="1:2" x14ac:dyDescent="0.25">
      <c r="A8132" s="2">
        <v>33.895424800000001</v>
      </c>
      <c r="B8132" s="2">
        <v>-0.14149999999999999</v>
      </c>
    </row>
    <row r="8133" spans="1:2" x14ac:dyDescent="0.25">
      <c r="A8133" s="2">
        <v>33.899593979999999</v>
      </c>
      <c r="B8133" s="2">
        <v>-0.14149999999999999</v>
      </c>
    </row>
    <row r="8134" spans="1:2" x14ac:dyDescent="0.25">
      <c r="A8134" s="2">
        <v>33.903763159999997</v>
      </c>
      <c r="B8134" s="2">
        <v>-0.14149999999999999</v>
      </c>
    </row>
    <row r="8135" spans="1:2" x14ac:dyDescent="0.25">
      <c r="A8135" s="2">
        <v>33.907932330000001</v>
      </c>
      <c r="B8135" s="2">
        <v>-0.14149999999999999</v>
      </c>
    </row>
    <row r="8136" spans="1:2" x14ac:dyDescent="0.25">
      <c r="A8136" s="2">
        <v>33.912101509999999</v>
      </c>
      <c r="B8136" s="2">
        <v>-0.141666667</v>
      </c>
    </row>
    <row r="8137" spans="1:2" x14ac:dyDescent="0.25">
      <c r="A8137" s="2">
        <v>33.916270689999998</v>
      </c>
      <c r="B8137" s="2">
        <v>-0.141666667</v>
      </c>
    </row>
    <row r="8138" spans="1:2" x14ac:dyDescent="0.25">
      <c r="A8138" s="2">
        <v>33.920439870000003</v>
      </c>
      <c r="B8138" s="2">
        <v>-0.141666667</v>
      </c>
    </row>
    <row r="8139" spans="1:2" x14ac:dyDescent="0.25">
      <c r="A8139" s="2">
        <v>33.924609050000001</v>
      </c>
      <c r="B8139" s="2">
        <v>-0.141666667</v>
      </c>
    </row>
    <row r="8140" spans="1:2" x14ac:dyDescent="0.25">
      <c r="A8140" s="2">
        <v>33.928778229999999</v>
      </c>
      <c r="B8140" s="2">
        <v>-0.14183333300000001</v>
      </c>
    </row>
    <row r="8141" spans="1:2" x14ac:dyDescent="0.25">
      <c r="A8141" s="2">
        <v>33.932947409999997</v>
      </c>
      <c r="B8141" s="2">
        <v>-0.14183333300000001</v>
      </c>
    </row>
    <row r="8142" spans="1:2" x14ac:dyDescent="0.25">
      <c r="A8142" s="2">
        <v>33.937116590000002</v>
      </c>
      <c r="B8142" s="2">
        <v>-0.14199999999999999</v>
      </c>
    </row>
    <row r="8143" spans="1:2" x14ac:dyDescent="0.25">
      <c r="A8143" s="2">
        <v>33.94128577</v>
      </c>
      <c r="B8143" s="2">
        <v>-0.14199999999999999</v>
      </c>
    </row>
    <row r="8144" spans="1:2" x14ac:dyDescent="0.25">
      <c r="A8144" s="2">
        <v>33.945454939999998</v>
      </c>
      <c r="B8144" s="2">
        <v>-0.142166667</v>
      </c>
    </row>
    <row r="8145" spans="1:2" x14ac:dyDescent="0.25">
      <c r="A8145" s="2">
        <v>33.949624120000003</v>
      </c>
      <c r="B8145" s="2">
        <v>-0.14233333300000001</v>
      </c>
    </row>
    <row r="8146" spans="1:2" x14ac:dyDescent="0.25">
      <c r="A8146" s="2">
        <v>33.953793300000001</v>
      </c>
      <c r="B8146" s="2">
        <v>-0.14249999999999999</v>
      </c>
    </row>
    <row r="8147" spans="1:2" x14ac:dyDescent="0.25">
      <c r="A8147" s="2">
        <v>33.957962479999999</v>
      </c>
      <c r="B8147" s="2">
        <v>-0.142666667</v>
      </c>
    </row>
    <row r="8148" spans="1:2" x14ac:dyDescent="0.25">
      <c r="A8148" s="2">
        <v>33.962131659999997</v>
      </c>
      <c r="B8148" s="2">
        <v>-0.142666667</v>
      </c>
    </row>
    <row r="8149" spans="1:2" x14ac:dyDescent="0.25">
      <c r="A8149" s="2">
        <v>33.966300840000002</v>
      </c>
      <c r="B8149" s="2">
        <v>-0.14283333300000001</v>
      </c>
    </row>
    <row r="8150" spans="1:2" x14ac:dyDescent="0.25">
      <c r="A8150" s="2">
        <v>33.97047002</v>
      </c>
      <c r="B8150" s="2">
        <v>-0.14283333300000001</v>
      </c>
    </row>
    <row r="8151" spans="1:2" x14ac:dyDescent="0.25">
      <c r="A8151" s="2">
        <v>33.974639199999999</v>
      </c>
      <c r="B8151" s="2">
        <v>-0.142666667</v>
      </c>
    </row>
    <row r="8152" spans="1:2" x14ac:dyDescent="0.25">
      <c r="A8152" s="2">
        <v>33.978808379999997</v>
      </c>
      <c r="B8152" s="2">
        <v>-0.142666667</v>
      </c>
    </row>
    <row r="8153" spans="1:2" x14ac:dyDescent="0.25">
      <c r="A8153" s="2">
        <v>33.982977560000002</v>
      </c>
      <c r="B8153" s="2">
        <v>-0.142666667</v>
      </c>
    </row>
    <row r="8154" spans="1:2" x14ac:dyDescent="0.25">
      <c r="A8154" s="2">
        <v>33.987146729999999</v>
      </c>
      <c r="B8154" s="2">
        <v>-0.142666667</v>
      </c>
    </row>
    <row r="8155" spans="1:2" x14ac:dyDescent="0.25">
      <c r="A8155" s="2">
        <v>33.991315909999997</v>
      </c>
      <c r="B8155" s="2">
        <v>-0.142666667</v>
      </c>
    </row>
    <row r="8156" spans="1:2" x14ac:dyDescent="0.25">
      <c r="A8156" s="2">
        <v>33.995485090000003</v>
      </c>
      <c r="B8156" s="2">
        <v>-0.142666667</v>
      </c>
    </row>
    <row r="8157" spans="1:2" x14ac:dyDescent="0.25">
      <c r="A8157" s="2">
        <v>33.999654270000001</v>
      </c>
      <c r="B8157" s="2">
        <v>-0.142666667</v>
      </c>
    </row>
    <row r="8158" spans="1:2" x14ac:dyDescent="0.25">
      <c r="A8158" s="2">
        <v>34.003823449999999</v>
      </c>
      <c r="B8158" s="2">
        <v>-0.142666667</v>
      </c>
    </row>
    <row r="8159" spans="1:2" x14ac:dyDescent="0.25">
      <c r="A8159" s="2">
        <v>34.007992629999997</v>
      </c>
      <c r="B8159" s="2">
        <v>-0.142666667</v>
      </c>
    </row>
    <row r="8160" spans="1:2" x14ac:dyDescent="0.25">
      <c r="A8160" s="2">
        <v>34.012161810000002</v>
      </c>
      <c r="B8160" s="2">
        <v>-0.142666667</v>
      </c>
    </row>
    <row r="8161" spans="1:2" x14ac:dyDescent="0.25">
      <c r="A8161" s="2">
        <v>34.01633099</v>
      </c>
      <c r="B8161" s="2">
        <v>-0.14249999999999999</v>
      </c>
    </row>
    <row r="8162" spans="1:2" x14ac:dyDescent="0.25">
      <c r="A8162" s="2">
        <v>34.020500169999998</v>
      </c>
      <c r="B8162" s="2">
        <v>-0.14249999999999999</v>
      </c>
    </row>
    <row r="8163" spans="1:2" x14ac:dyDescent="0.25">
      <c r="A8163" s="2">
        <v>34.024669340000003</v>
      </c>
      <c r="B8163" s="2">
        <v>-0.14233333300000001</v>
      </c>
    </row>
    <row r="8164" spans="1:2" x14ac:dyDescent="0.25">
      <c r="A8164" s="2">
        <v>34.028838520000001</v>
      </c>
      <c r="B8164" s="2">
        <v>-0.14233333300000001</v>
      </c>
    </row>
    <row r="8165" spans="1:2" x14ac:dyDescent="0.25">
      <c r="A8165" s="2">
        <v>34.033007699999999</v>
      </c>
      <c r="B8165" s="2">
        <v>-0.14233333300000001</v>
      </c>
    </row>
    <row r="8166" spans="1:2" x14ac:dyDescent="0.25">
      <c r="A8166" s="2">
        <v>34.037176879999997</v>
      </c>
      <c r="B8166" s="2">
        <v>-0.142166667</v>
      </c>
    </row>
    <row r="8167" spans="1:2" x14ac:dyDescent="0.25">
      <c r="A8167" s="2">
        <v>34.041346060000002</v>
      </c>
      <c r="B8167" s="2">
        <v>-0.14233333300000001</v>
      </c>
    </row>
    <row r="8168" spans="1:2" x14ac:dyDescent="0.25">
      <c r="A8168" s="2">
        <v>34.04551524</v>
      </c>
      <c r="B8168" s="2">
        <v>-0.14233333300000001</v>
      </c>
    </row>
    <row r="8169" spans="1:2" x14ac:dyDescent="0.25">
      <c r="A8169" s="2">
        <v>34.049684419999998</v>
      </c>
      <c r="B8169" s="2">
        <v>-0.14249999999999999</v>
      </c>
    </row>
    <row r="8170" spans="1:2" x14ac:dyDescent="0.25">
      <c r="A8170" s="2">
        <v>34.053853599999997</v>
      </c>
      <c r="B8170" s="2">
        <v>-0.14249999999999999</v>
      </c>
    </row>
    <row r="8171" spans="1:2" x14ac:dyDescent="0.25">
      <c r="A8171" s="2">
        <v>34.058022780000002</v>
      </c>
      <c r="B8171" s="2">
        <v>-0.14249999999999999</v>
      </c>
    </row>
    <row r="8172" spans="1:2" x14ac:dyDescent="0.25">
      <c r="A8172" s="2">
        <v>34.062191949999999</v>
      </c>
      <c r="B8172" s="2">
        <v>-0.14249999999999999</v>
      </c>
    </row>
    <row r="8173" spans="1:2" x14ac:dyDescent="0.25">
      <c r="A8173" s="2">
        <v>34.066361129999997</v>
      </c>
      <c r="B8173" s="2">
        <v>-0.14249999999999999</v>
      </c>
    </row>
    <row r="8174" spans="1:2" x14ac:dyDescent="0.25">
      <c r="A8174" s="2">
        <v>34.070530310000002</v>
      </c>
      <c r="B8174" s="2">
        <v>-0.14249999999999999</v>
      </c>
    </row>
    <row r="8175" spans="1:2" x14ac:dyDescent="0.25">
      <c r="A8175" s="2">
        <v>34.07469949</v>
      </c>
      <c r="B8175" s="2">
        <v>-0.14249999999999999</v>
      </c>
    </row>
    <row r="8176" spans="1:2" x14ac:dyDescent="0.25">
      <c r="A8176" s="2">
        <v>34.078868669999999</v>
      </c>
      <c r="B8176" s="2">
        <v>-0.14249999999999999</v>
      </c>
    </row>
    <row r="8177" spans="1:2" x14ac:dyDescent="0.25">
      <c r="A8177" s="2">
        <v>34.083037849999997</v>
      </c>
      <c r="B8177" s="2">
        <v>-0.142666667</v>
      </c>
    </row>
    <row r="8178" spans="1:2" x14ac:dyDescent="0.25">
      <c r="A8178" s="2">
        <v>34.087207030000002</v>
      </c>
      <c r="B8178" s="2">
        <v>-0.142666667</v>
      </c>
    </row>
    <row r="8179" spans="1:2" x14ac:dyDescent="0.25">
      <c r="A8179" s="2">
        <v>34.09137621</v>
      </c>
      <c r="B8179" s="2">
        <v>-0.14283333300000001</v>
      </c>
    </row>
    <row r="8180" spans="1:2" x14ac:dyDescent="0.25">
      <c r="A8180" s="2">
        <v>34.095545389999998</v>
      </c>
      <c r="B8180" s="2">
        <v>-0.14283333300000001</v>
      </c>
    </row>
    <row r="8181" spans="1:2" x14ac:dyDescent="0.25">
      <c r="A8181" s="2">
        <v>34.099714570000003</v>
      </c>
      <c r="B8181" s="2">
        <v>-0.14299999999999999</v>
      </c>
    </row>
    <row r="8182" spans="1:2" x14ac:dyDescent="0.25">
      <c r="A8182" s="2">
        <v>34.103883740000001</v>
      </c>
      <c r="B8182" s="2">
        <v>-0.143166667</v>
      </c>
    </row>
    <row r="8183" spans="1:2" x14ac:dyDescent="0.25">
      <c r="A8183" s="2">
        <v>34.108052919999999</v>
      </c>
      <c r="B8183" s="2">
        <v>-0.143166667</v>
      </c>
    </row>
    <row r="8184" spans="1:2" x14ac:dyDescent="0.25">
      <c r="A8184" s="2">
        <v>34.112222099999997</v>
      </c>
      <c r="B8184" s="2">
        <v>-0.14333333300000001</v>
      </c>
    </row>
    <row r="8185" spans="1:2" x14ac:dyDescent="0.25">
      <c r="A8185" s="2">
        <v>34.116391280000002</v>
      </c>
      <c r="B8185" s="2">
        <v>-0.14333333300000001</v>
      </c>
    </row>
    <row r="8186" spans="1:2" x14ac:dyDescent="0.25">
      <c r="A8186" s="2">
        <v>34.12056046</v>
      </c>
      <c r="B8186" s="2">
        <v>-0.14349999999999999</v>
      </c>
    </row>
    <row r="8187" spans="1:2" x14ac:dyDescent="0.25">
      <c r="A8187" s="2">
        <v>34.124729639999998</v>
      </c>
      <c r="B8187" s="2">
        <v>-0.14349999999999999</v>
      </c>
    </row>
    <row r="8188" spans="1:2" x14ac:dyDescent="0.25">
      <c r="A8188" s="2">
        <v>34.128898820000003</v>
      </c>
      <c r="B8188" s="2">
        <v>-0.143666667</v>
      </c>
    </row>
    <row r="8189" spans="1:2" x14ac:dyDescent="0.25">
      <c r="A8189" s="2">
        <v>34.133068000000002</v>
      </c>
      <c r="B8189" s="2">
        <v>-0.143666667</v>
      </c>
    </row>
    <row r="8190" spans="1:2" x14ac:dyDescent="0.25">
      <c r="A8190" s="2">
        <v>34.13723718</v>
      </c>
      <c r="B8190" s="2">
        <v>-0.143666667</v>
      </c>
    </row>
    <row r="8191" spans="1:2" x14ac:dyDescent="0.25">
      <c r="A8191" s="2">
        <v>34.141406349999997</v>
      </c>
      <c r="B8191" s="2">
        <v>-0.14383333300000001</v>
      </c>
    </row>
    <row r="8192" spans="1:2" x14ac:dyDescent="0.25">
      <c r="A8192" s="2">
        <v>34.145575530000002</v>
      </c>
      <c r="B8192" s="2">
        <v>-0.14399999999999999</v>
      </c>
    </row>
    <row r="8193" spans="1:2" x14ac:dyDescent="0.25">
      <c r="A8193" s="2">
        <v>34.14974471</v>
      </c>
      <c r="B8193" s="2">
        <v>-0.14399999999999999</v>
      </c>
    </row>
    <row r="8194" spans="1:2" x14ac:dyDescent="0.25">
      <c r="A8194" s="2">
        <v>34.153913889999998</v>
      </c>
      <c r="B8194" s="2">
        <v>-0.144166667</v>
      </c>
    </row>
    <row r="8195" spans="1:2" x14ac:dyDescent="0.25">
      <c r="A8195" s="2">
        <v>34.158083070000004</v>
      </c>
      <c r="B8195" s="2">
        <v>-0.144166667</v>
      </c>
    </row>
    <row r="8196" spans="1:2" x14ac:dyDescent="0.25">
      <c r="A8196" s="2">
        <v>34.162252250000002</v>
      </c>
      <c r="B8196" s="2">
        <v>-0.14433333300000001</v>
      </c>
    </row>
    <row r="8197" spans="1:2" x14ac:dyDescent="0.25">
      <c r="A8197" s="2">
        <v>34.16642143</v>
      </c>
      <c r="B8197" s="2">
        <v>-0.14449999999999999</v>
      </c>
    </row>
    <row r="8198" spans="1:2" x14ac:dyDescent="0.25">
      <c r="A8198" s="2">
        <v>34.170590609999998</v>
      </c>
      <c r="B8198" s="2">
        <v>-0.14449999999999999</v>
      </c>
    </row>
    <row r="8199" spans="1:2" x14ac:dyDescent="0.25">
      <c r="A8199" s="2">
        <v>34.174759790000003</v>
      </c>
      <c r="B8199" s="2">
        <v>-0.144666667</v>
      </c>
    </row>
    <row r="8200" spans="1:2" x14ac:dyDescent="0.25">
      <c r="A8200" s="2">
        <v>34.178928970000001</v>
      </c>
      <c r="B8200" s="2">
        <v>-0.14483333300000001</v>
      </c>
    </row>
    <row r="8201" spans="1:2" x14ac:dyDescent="0.25">
      <c r="A8201" s="2">
        <v>34.183098139999998</v>
      </c>
      <c r="B8201" s="2">
        <v>-0.14499999999999999</v>
      </c>
    </row>
    <row r="8202" spans="1:2" x14ac:dyDescent="0.25">
      <c r="A8202" s="2">
        <v>34.187267319999997</v>
      </c>
      <c r="B8202" s="2">
        <v>-0.14499999999999999</v>
      </c>
    </row>
    <row r="8203" spans="1:2" x14ac:dyDescent="0.25">
      <c r="A8203" s="2">
        <v>34.191436500000002</v>
      </c>
      <c r="B8203" s="2">
        <v>-0.14499999999999999</v>
      </c>
    </row>
    <row r="8204" spans="1:2" x14ac:dyDescent="0.25">
      <c r="A8204" s="2">
        <v>34.19560568</v>
      </c>
      <c r="B8204" s="2">
        <v>-0.14499999999999999</v>
      </c>
    </row>
    <row r="8205" spans="1:2" x14ac:dyDescent="0.25">
      <c r="A8205" s="2">
        <v>34.199774859999998</v>
      </c>
      <c r="B8205" s="2">
        <v>-0.145166667</v>
      </c>
    </row>
    <row r="8206" spans="1:2" x14ac:dyDescent="0.25">
      <c r="A8206" s="2">
        <v>34.203944040000003</v>
      </c>
      <c r="B8206" s="2">
        <v>-0.145166667</v>
      </c>
    </row>
    <row r="8207" spans="1:2" x14ac:dyDescent="0.25">
      <c r="A8207" s="2">
        <v>34.208113220000001</v>
      </c>
      <c r="B8207" s="2">
        <v>-0.14533333300000001</v>
      </c>
    </row>
    <row r="8208" spans="1:2" x14ac:dyDescent="0.25">
      <c r="A8208" s="2">
        <v>34.212282399999999</v>
      </c>
      <c r="B8208" s="2">
        <v>-0.145166667</v>
      </c>
    </row>
    <row r="8209" spans="1:2" x14ac:dyDescent="0.25">
      <c r="A8209" s="2">
        <v>34.216451579999998</v>
      </c>
      <c r="B8209" s="2">
        <v>-0.14533333300000001</v>
      </c>
    </row>
    <row r="8210" spans="1:2" x14ac:dyDescent="0.25">
      <c r="A8210" s="2">
        <v>34.220620750000002</v>
      </c>
      <c r="B8210" s="2">
        <v>-0.14533333300000001</v>
      </c>
    </row>
    <row r="8211" spans="1:2" x14ac:dyDescent="0.25">
      <c r="A8211" s="2">
        <v>34.22478993</v>
      </c>
      <c r="B8211" s="2">
        <v>-0.14549999999999999</v>
      </c>
    </row>
    <row r="8212" spans="1:2" x14ac:dyDescent="0.25">
      <c r="A8212" s="2">
        <v>34.228959109999998</v>
      </c>
      <c r="B8212" s="2">
        <v>-0.145666667</v>
      </c>
    </row>
    <row r="8213" spans="1:2" x14ac:dyDescent="0.25">
      <c r="A8213" s="2">
        <v>34.233128290000003</v>
      </c>
      <c r="B8213" s="2">
        <v>-0.14583333300000001</v>
      </c>
    </row>
    <row r="8214" spans="1:2" x14ac:dyDescent="0.25">
      <c r="A8214" s="2">
        <v>34.237297470000001</v>
      </c>
      <c r="B8214" s="2">
        <v>-0.14583333300000001</v>
      </c>
    </row>
    <row r="8215" spans="1:2" x14ac:dyDescent="0.25">
      <c r="A8215" s="2">
        <v>34.24146665</v>
      </c>
      <c r="B8215" s="2">
        <v>-0.14599999999999999</v>
      </c>
    </row>
    <row r="8216" spans="1:2" x14ac:dyDescent="0.25">
      <c r="A8216" s="2">
        <v>34.245635829999998</v>
      </c>
      <c r="B8216" s="2">
        <v>-0.14599999999999999</v>
      </c>
    </row>
    <row r="8217" spans="1:2" x14ac:dyDescent="0.25">
      <c r="A8217" s="2">
        <v>34.249805010000003</v>
      </c>
      <c r="B8217" s="2">
        <v>-0.14599999999999999</v>
      </c>
    </row>
    <row r="8218" spans="1:2" x14ac:dyDescent="0.25">
      <c r="A8218" s="2">
        <v>34.253974190000001</v>
      </c>
      <c r="B8218" s="2">
        <v>-0.14599999999999999</v>
      </c>
    </row>
    <row r="8219" spans="1:2" x14ac:dyDescent="0.25">
      <c r="A8219" s="2">
        <v>34.258143369999999</v>
      </c>
      <c r="B8219" s="2">
        <v>-0.14599999999999999</v>
      </c>
    </row>
    <row r="8220" spans="1:2" x14ac:dyDescent="0.25">
      <c r="A8220" s="2">
        <v>34.262312540000003</v>
      </c>
      <c r="B8220" s="2">
        <v>-0.146166667</v>
      </c>
    </row>
    <row r="8221" spans="1:2" x14ac:dyDescent="0.25">
      <c r="A8221" s="2">
        <v>34.266481720000002</v>
      </c>
      <c r="B8221" s="2">
        <v>-0.14633333300000001</v>
      </c>
    </row>
    <row r="8222" spans="1:2" x14ac:dyDescent="0.25">
      <c r="A8222" s="2">
        <v>34.2706509</v>
      </c>
      <c r="B8222" s="2">
        <v>-0.14649999999999999</v>
      </c>
    </row>
    <row r="8223" spans="1:2" x14ac:dyDescent="0.25">
      <c r="A8223" s="2">
        <v>34.274820079999998</v>
      </c>
      <c r="B8223" s="2">
        <v>-0.14649999999999999</v>
      </c>
    </row>
    <row r="8224" spans="1:2" x14ac:dyDescent="0.25">
      <c r="A8224" s="2">
        <v>34.278989260000003</v>
      </c>
      <c r="B8224" s="2">
        <v>-0.146666667</v>
      </c>
    </row>
    <row r="8225" spans="1:2" x14ac:dyDescent="0.25">
      <c r="A8225" s="2">
        <v>34.283158440000001</v>
      </c>
      <c r="B8225" s="2">
        <v>-0.14683333300000001</v>
      </c>
    </row>
    <row r="8226" spans="1:2" x14ac:dyDescent="0.25">
      <c r="A8226" s="2">
        <v>34.287327619999999</v>
      </c>
      <c r="B8226" s="2">
        <v>-0.14683333300000001</v>
      </c>
    </row>
    <row r="8227" spans="1:2" x14ac:dyDescent="0.25">
      <c r="A8227" s="2">
        <v>34.291496799999997</v>
      </c>
      <c r="B8227" s="2">
        <v>-0.146666667</v>
      </c>
    </row>
    <row r="8228" spans="1:2" x14ac:dyDescent="0.25">
      <c r="A8228" s="2">
        <v>34.295665980000003</v>
      </c>
      <c r="B8228" s="2">
        <v>-0.146666667</v>
      </c>
    </row>
    <row r="8229" spans="1:2" x14ac:dyDescent="0.25">
      <c r="A8229" s="2">
        <v>34.29983515</v>
      </c>
      <c r="B8229" s="2">
        <v>-0.14649999999999999</v>
      </c>
    </row>
    <row r="8230" spans="1:2" x14ac:dyDescent="0.25">
      <c r="A8230" s="2">
        <v>34.304004329999998</v>
      </c>
      <c r="B8230" s="2">
        <v>-0.14649999999999999</v>
      </c>
    </row>
    <row r="8231" spans="1:2" x14ac:dyDescent="0.25">
      <c r="A8231" s="2">
        <v>34.308173510000003</v>
      </c>
      <c r="B8231" s="2">
        <v>-0.14633333300000001</v>
      </c>
    </row>
    <row r="8232" spans="1:2" x14ac:dyDescent="0.25">
      <c r="A8232" s="2">
        <v>34.312342690000001</v>
      </c>
      <c r="B8232" s="2">
        <v>-0.14633333300000001</v>
      </c>
    </row>
    <row r="8233" spans="1:2" x14ac:dyDescent="0.25">
      <c r="A8233" s="2">
        <v>34.316511869999999</v>
      </c>
      <c r="B8233" s="2">
        <v>-0.14633333300000001</v>
      </c>
    </row>
    <row r="8234" spans="1:2" x14ac:dyDescent="0.25">
      <c r="A8234" s="2">
        <v>34.320681049999997</v>
      </c>
      <c r="B8234" s="2">
        <v>-0.146166667</v>
      </c>
    </row>
    <row r="8235" spans="1:2" x14ac:dyDescent="0.25">
      <c r="A8235" s="2">
        <v>34.324850230000003</v>
      </c>
      <c r="B8235" s="2">
        <v>-0.146166667</v>
      </c>
    </row>
    <row r="8236" spans="1:2" x14ac:dyDescent="0.25">
      <c r="A8236" s="2">
        <v>34.329019410000001</v>
      </c>
      <c r="B8236" s="2">
        <v>-0.146166667</v>
      </c>
    </row>
    <row r="8237" spans="1:2" x14ac:dyDescent="0.25">
      <c r="A8237" s="2">
        <v>34.333188589999999</v>
      </c>
      <c r="B8237" s="2">
        <v>-0.14599999999999999</v>
      </c>
    </row>
    <row r="8238" spans="1:2" x14ac:dyDescent="0.25">
      <c r="A8238" s="2">
        <v>34.337357769999997</v>
      </c>
      <c r="B8238" s="2">
        <v>-0.14583333300000001</v>
      </c>
    </row>
    <row r="8239" spans="1:2" x14ac:dyDescent="0.25">
      <c r="A8239" s="2">
        <v>34.341526940000001</v>
      </c>
      <c r="B8239" s="2">
        <v>-0.145666667</v>
      </c>
    </row>
    <row r="8240" spans="1:2" x14ac:dyDescent="0.25">
      <c r="A8240" s="2">
        <v>34.345696119999999</v>
      </c>
      <c r="B8240" s="2">
        <v>-0.14549999999999999</v>
      </c>
    </row>
    <row r="8241" spans="1:2" x14ac:dyDescent="0.25">
      <c r="A8241" s="2">
        <v>34.349865299999998</v>
      </c>
      <c r="B8241" s="2">
        <v>-0.14533333300000001</v>
      </c>
    </row>
    <row r="8242" spans="1:2" x14ac:dyDescent="0.25">
      <c r="A8242" s="2">
        <v>34.354034480000003</v>
      </c>
      <c r="B8242" s="2">
        <v>-0.14533333300000001</v>
      </c>
    </row>
    <row r="8243" spans="1:2" x14ac:dyDescent="0.25">
      <c r="A8243" s="2">
        <v>34.358203660000001</v>
      </c>
      <c r="B8243" s="2">
        <v>-0.14533333300000001</v>
      </c>
    </row>
    <row r="8244" spans="1:2" x14ac:dyDescent="0.25">
      <c r="A8244" s="2">
        <v>34.362372839999999</v>
      </c>
      <c r="B8244" s="2">
        <v>-0.14533333300000001</v>
      </c>
    </row>
    <row r="8245" spans="1:2" x14ac:dyDescent="0.25">
      <c r="A8245" s="2">
        <v>34.366542019999997</v>
      </c>
      <c r="B8245" s="2">
        <v>-0.14533333300000001</v>
      </c>
    </row>
    <row r="8246" spans="1:2" x14ac:dyDescent="0.25">
      <c r="A8246" s="2">
        <v>34.370711200000002</v>
      </c>
      <c r="B8246" s="2">
        <v>-0.14549999999999999</v>
      </c>
    </row>
    <row r="8247" spans="1:2" x14ac:dyDescent="0.25">
      <c r="A8247" s="2">
        <v>34.37488038</v>
      </c>
      <c r="B8247" s="2">
        <v>-0.145666667</v>
      </c>
    </row>
    <row r="8248" spans="1:2" x14ac:dyDescent="0.25">
      <c r="A8248" s="2">
        <v>34.379049549999998</v>
      </c>
      <c r="B8248" s="2">
        <v>-0.145666667</v>
      </c>
    </row>
    <row r="8249" spans="1:2" x14ac:dyDescent="0.25">
      <c r="A8249" s="2">
        <v>34.383218730000003</v>
      </c>
      <c r="B8249" s="2">
        <v>-0.145666667</v>
      </c>
    </row>
    <row r="8250" spans="1:2" x14ac:dyDescent="0.25">
      <c r="A8250" s="2">
        <v>34.387387910000001</v>
      </c>
      <c r="B8250" s="2">
        <v>-0.14583333300000001</v>
      </c>
    </row>
    <row r="8251" spans="1:2" x14ac:dyDescent="0.25">
      <c r="A8251" s="2">
        <v>34.391557089999999</v>
      </c>
      <c r="B8251" s="2">
        <v>-0.14583333300000001</v>
      </c>
    </row>
    <row r="8252" spans="1:2" x14ac:dyDescent="0.25">
      <c r="A8252" s="2">
        <v>34.395726269999997</v>
      </c>
      <c r="B8252" s="2">
        <v>-0.14599999999999999</v>
      </c>
    </row>
    <row r="8253" spans="1:2" x14ac:dyDescent="0.25">
      <c r="A8253" s="2">
        <v>34.399895450000002</v>
      </c>
      <c r="B8253" s="2">
        <v>-0.14599999999999999</v>
      </c>
    </row>
    <row r="8254" spans="1:2" x14ac:dyDescent="0.25">
      <c r="A8254" s="2">
        <v>34.404064630000001</v>
      </c>
      <c r="B8254" s="2">
        <v>-0.14599999999999999</v>
      </c>
    </row>
    <row r="8255" spans="1:2" x14ac:dyDescent="0.25">
      <c r="A8255" s="2">
        <v>34.408233809999999</v>
      </c>
      <c r="B8255" s="2">
        <v>-0.146166667</v>
      </c>
    </row>
    <row r="8256" spans="1:2" x14ac:dyDescent="0.25">
      <c r="A8256" s="2">
        <v>34.412402989999997</v>
      </c>
      <c r="B8256" s="2">
        <v>-0.146166667</v>
      </c>
    </row>
    <row r="8257" spans="1:2" x14ac:dyDescent="0.25">
      <c r="A8257" s="2">
        <v>34.416572170000002</v>
      </c>
      <c r="B8257" s="2">
        <v>-0.14599999999999999</v>
      </c>
    </row>
    <row r="8258" spans="1:2" x14ac:dyDescent="0.25">
      <c r="A8258" s="2">
        <v>34.420741339999999</v>
      </c>
      <c r="B8258" s="2">
        <v>-0.14599999999999999</v>
      </c>
    </row>
    <row r="8259" spans="1:2" x14ac:dyDescent="0.25">
      <c r="A8259" s="2">
        <v>34.424910519999997</v>
      </c>
      <c r="B8259" s="2">
        <v>-0.14599999999999999</v>
      </c>
    </row>
    <row r="8260" spans="1:2" x14ac:dyDescent="0.25">
      <c r="A8260" s="2">
        <v>34.429079700000003</v>
      </c>
      <c r="B8260" s="2">
        <v>-0.14599999999999999</v>
      </c>
    </row>
    <row r="8261" spans="1:2" x14ac:dyDescent="0.25">
      <c r="A8261" s="2">
        <v>34.433248880000001</v>
      </c>
      <c r="B8261" s="2">
        <v>-0.14599999999999999</v>
      </c>
    </row>
    <row r="8262" spans="1:2" x14ac:dyDescent="0.25">
      <c r="A8262" s="2">
        <v>34.437418059999999</v>
      </c>
      <c r="B8262" s="2">
        <v>-0.14599999999999999</v>
      </c>
    </row>
    <row r="8263" spans="1:2" x14ac:dyDescent="0.25">
      <c r="A8263" s="2">
        <v>34.441587239999997</v>
      </c>
      <c r="B8263" s="2">
        <v>-0.14599999999999999</v>
      </c>
    </row>
    <row r="8264" spans="1:2" x14ac:dyDescent="0.25">
      <c r="A8264" s="2">
        <v>34.445756420000002</v>
      </c>
      <c r="B8264" s="2">
        <v>-0.146166667</v>
      </c>
    </row>
    <row r="8265" spans="1:2" x14ac:dyDescent="0.25">
      <c r="A8265" s="2">
        <v>34.4499256</v>
      </c>
      <c r="B8265" s="2">
        <v>-0.146166667</v>
      </c>
    </row>
    <row r="8266" spans="1:2" x14ac:dyDescent="0.25">
      <c r="A8266" s="2">
        <v>34.454094779999998</v>
      </c>
      <c r="B8266" s="2">
        <v>-0.146166667</v>
      </c>
    </row>
    <row r="8267" spans="1:2" x14ac:dyDescent="0.25">
      <c r="A8267" s="2">
        <v>34.458263950000003</v>
      </c>
      <c r="B8267" s="2">
        <v>-0.146166667</v>
      </c>
    </row>
    <row r="8268" spans="1:2" x14ac:dyDescent="0.25">
      <c r="A8268" s="2">
        <v>34.462433130000001</v>
      </c>
      <c r="B8268" s="2">
        <v>-0.146166667</v>
      </c>
    </row>
    <row r="8269" spans="1:2" x14ac:dyDescent="0.25">
      <c r="A8269" s="2">
        <v>34.466602309999999</v>
      </c>
      <c r="B8269" s="2">
        <v>-0.14633333300000001</v>
      </c>
    </row>
    <row r="8270" spans="1:2" x14ac:dyDescent="0.25">
      <c r="A8270" s="2">
        <v>34.470771489999997</v>
      </c>
      <c r="B8270" s="2">
        <v>-0.14649999999999999</v>
      </c>
    </row>
    <row r="8271" spans="1:2" x14ac:dyDescent="0.25">
      <c r="A8271" s="2">
        <v>34.474940670000002</v>
      </c>
      <c r="B8271" s="2">
        <v>-0.14649999999999999</v>
      </c>
    </row>
    <row r="8272" spans="1:2" x14ac:dyDescent="0.25">
      <c r="A8272" s="2">
        <v>34.47910985</v>
      </c>
      <c r="B8272" s="2">
        <v>-0.146666667</v>
      </c>
    </row>
    <row r="8273" spans="1:2" x14ac:dyDescent="0.25">
      <c r="A8273" s="2">
        <v>34.483279029999998</v>
      </c>
      <c r="B8273" s="2">
        <v>-0.14683333300000001</v>
      </c>
    </row>
    <row r="8274" spans="1:2" x14ac:dyDescent="0.25">
      <c r="A8274" s="2">
        <v>34.487448209999997</v>
      </c>
      <c r="B8274" s="2">
        <v>-0.14683333300000001</v>
      </c>
    </row>
    <row r="8275" spans="1:2" x14ac:dyDescent="0.25">
      <c r="A8275" s="2">
        <v>34.491617390000002</v>
      </c>
      <c r="B8275" s="2">
        <v>-0.14683333300000001</v>
      </c>
    </row>
    <row r="8276" spans="1:2" x14ac:dyDescent="0.25">
      <c r="A8276" s="2">
        <v>34.495786559999999</v>
      </c>
      <c r="B8276" s="2">
        <v>-0.14683333300000001</v>
      </c>
    </row>
    <row r="8277" spans="1:2" x14ac:dyDescent="0.25">
      <c r="A8277" s="2">
        <v>34.499955739999997</v>
      </c>
      <c r="B8277" s="2">
        <v>-0.14683333300000001</v>
      </c>
    </row>
    <row r="8278" spans="1:2" x14ac:dyDescent="0.25">
      <c r="A8278" s="2">
        <v>34.504124920000002</v>
      </c>
      <c r="B8278" s="2">
        <v>-0.14683333300000001</v>
      </c>
    </row>
    <row r="8279" spans="1:2" x14ac:dyDescent="0.25">
      <c r="A8279" s="2">
        <v>34.508294100000001</v>
      </c>
      <c r="B8279" s="2">
        <v>-0.14683333300000001</v>
      </c>
    </row>
    <row r="8280" spans="1:2" x14ac:dyDescent="0.25">
      <c r="A8280" s="2">
        <v>34.512463279999999</v>
      </c>
      <c r="B8280" s="2">
        <v>-0.14699999999999999</v>
      </c>
    </row>
    <row r="8281" spans="1:2" x14ac:dyDescent="0.25">
      <c r="A8281" s="2">
        <v>34.516632459999997</v>
      </c>
      <c r="B8281" s="2">
        <v>-0.14699999999999999</v>
      </c>
    </row>
    <row r="8282" spans="1:2" x14ac:dyDescent="0.25">
      <c r="A8282" s="2">
        <v>34.520801640000002</v>
      </c>
      <c r="B8282" s="2">
        <v>-0.147166667</v>
      </c>
    </row>
    <row r="8283" spans="1:2" x14ac:dyDescent="0.25">
      <c r="A8283" s="2">
        <v>34.52497082</v>
      </c>
      <c r="B8283" s="2">
        <v>-0.147166667</v>
      </c>
    </row>
    <row r="8284" spans="1:2" x14ac:dyDescent="0.25">
      <c r="A8284" s="2">
        <v>34.529139999999998</v>
      </c>
      <c r="B8284" s="2">
        <v>-0.14733333300000001</v>
      </c>
    </row>
    <row r="8285" spans="1:2" x14ac:dyDescent="0.25">
      <c r="A8285" s="2">
        <v>34.533309180000003</v>
      </c>
      <c r="B8285" s="2">
        <v>-0.14749999999999999</v>
      </c>
    </row>
    <row r="8286" spans="1:2" x14ac:dyDescent="0.25">
      <c r="A8286" s="2">
        <v>34.537478350000001</v>
      </c>
      <c r="B8286" s="2">
        <v>-0.14749999999999999</v>
      </c>
    </row>
    <row r="8287" spans="1:2" x14ac:dyDescent="0.25">
      <c r="A8287" s="2">
        <v>34.541647529999999</v>
      </c>
      <c r="B8287" s="2">
        <v>-0.14749999999999999</v>
      </c>
    </row>
    <row r="8288" spans="1:2" x14ac:dyDescent="0.25">
      <c r="A8288" s="2">
        <v>34.545816709999997</v>
      </c>
      <c r="B8288" s="2">
        <v>-0.14749999999999999</v>
      </c>
    </row>
    <row r="8289" spans="1:2" x14ac:dyDescent="0.25">
      <c r="A8289" s="2">
        <v>34.549985890000002</v>
      </c>
      <c r="B8289" s="2">
        <v>-0.14749999999999999</v>
      </c>
    </row>
    <row r="8290" spans="1:2" x14ac:dyDescent="0.25">
      <c r="A8290" s="2">
        <v>34.55415507</v>
      </c>
      <c r="B8290" s="2">
        <v>-0.14749999999999999</v>
      </c>
    </row>
    <row r="8291" spans="1:2" x14ac:dyDescent="0.25">
      <c r="A8291" s="2">
        <v>34.558324249999998</v>
      </c>
      <c r="B8291" s="2">
        <v>-0.14733333300000001</v>
      </c>
    </row>
    <row r="8292" spans="1:2" x14ac:dyDescent="0.25">
      <c r="A8292" s="2">
        <v>34.562493430000004</v>
      </c>
      <c r="B8292" s="2">
        <v>-0.14733333300000001</v>
      </c>
    </row>
    <row r="8293" spans="1:2" x14ac:dyDescent="0.25">
      <c r="A8293" s="2">
        <v>34.566662610000002</v>
      </c>
      <c r="B8293" s="2">
        <v>-0.147166667</v>
      </c>
    </row>
    <row r="8294" spans="1:2" x14ac:dyDescent="0.25">
      <c r="A8294" s="2">
        <v>34.57083179</v>
      </c>
      <c r="B8294" s="2">
        <v>-0.147166667</v>
      </c>
    </row>
    <row r="8295" spans="1:2" x14ac:dyDescent="0.25">
      <c r="A8295" s="2">
        <v>34.575000959999997</v>
      </c>
      <c r="B8295" s="2">
        <v>-0.147166667</v>
      </c>
    </row>
    <row r="8296" spans="1:2" x14ac:dyDescent="0.25">
      <c r="A8296" s="2">
        <v>34.579170140000002</v>
      </c>
      <c r="B8296" s="2">
        <v>-0.14699999999999999</v>
      </c>
    </row>
    <row r="8297" spans="1:2" x14ac:dyDescent="0.25">
      <c r="A8297" s="2">
        <v>34.58333932</v>
      </c>
      <c r="B8297" s="2">
        <v>-0.14699999999999999</v>
      </c>
    </row>
    <row r="8298" spans="1:2" x14ac:dyDescent="0.25">
      <c r="A8298" s="2">
        <v>34.587508499999998</v>
      </c>
      <c r="B8298" s="2">
        <v>-0.14699999999999999</v>
      </c>
    </row>
    <row r="8299" spans="1:2" x14ac:dyDescent="0.25">
      <c r="A8299" s="2">
        <v>34.591677679999997</v>
      </c>
      <c r="B8299" s="2">
        <v>-0.14699999999999999</v>
      </c>
    </row>
    <row r="8300" spans="1:2" x14ac:dyDescent="0.25">
      <c r="A8300" s="2">
        <v>34.595846860000002</v>
      </c>
      <c r="B8300" s="2">
        <v>-0.14699999999999999</v>
      </c>
    </row>
    <row r="8301" spans="1:2" x14ac:dyDescent="0.25">
      <c r="A8301" s="2">
        <v>34.60001604</v>
      </c>
      <c r="B8301" s="2">
        <v>-0.14683333300000001</v>
      </c>
    </row>
    <row r="8302" spans="1:2" x14ac:dyDescent="0.25">
      <c r="A8302" s="2">
        <v>34.604185219999998</v>
      </c>
      <c r="B8302" s="2">
        <v>-0.14683333300000001</v>
      </c>
    </row>
    <row r="8303" spans="1:2" x14ac:dyDescent="0.25">
      <c r="A8303" s="2">
        <v>34.608354400000003</v>
      </c>
      <c r="B8303" s="2">
        <v>-0.146666667</v>
      </c>
    </row>
    <row r="8304" spans="1:2" x14ac:dyDescent="0.25">
      <c r="A8304" s="2">
        <v>34.612523580000001</v>
      </c>
      <c r="B8304" s="2">
        <v>-0.146666667</v>
      </c>
    </row>
    <row r="8305" spans="1:2" x14ac:dyDescent="0.25">
      <c r="A8305" s="2">
        <v>34.616692749999999</v>
      </c>
      <c r="B8305" s="2">
        <v>-0.146666667</v>
      </c>
    </row>
    <row r="8306" spans="1:2" x14ac:dyDescent="0.25">
      <c r="A8306" s="2">
        <v>34.620861929999997</v>
      </c>
      <c r="B8306" s="2">
        <v>-0.14649999999999999</v>
      </c>
    </row>
    <row r="8307" spans="1:2" x14ac:dyDescent="0.25">
      <c r="A8307" s="2">
        <v>34.625031110000002</v>
      </c>
      <c r="B8307" s="2">
        <v>-0.14649999999999999</v>
      </c>
    </row>
    <row r="8308" spans="1:2" x14ac:dyDescent="0.25">
      <c r="A8308" s="2">
        <v>34.62920029</v>
      </c>
      <c r="B8308" s="2">
        <v>-0.14633333300000001</v>
      </c>
    </row>
    <row r="8309" spans="1:2" x14ac:dyDescent="0.25">
      <c r="A8309" s="2">
        <v>34.633369469999998</v>
      </c>
      <c r="B8309" s="2">
        <v>-0.14633333300000001</v>
      </c>
    </row>
    <row r="8310" spans="1:2" x14ac:dyDescent="0.25">
      <c r="A8310" s="2">
        <v>34.637538650000003</v>
      </c>
      <c r="B8310" s="2">
        <v>-0.146166667</v>
      </c>
    </row>
    <row r="8311" spans="1:2" x14ac:dyDescent="0.25">
      <c r="A8311" s="2">
        <v>34.641707830000001</v>
      </c>
      <c r="B8311" s="2">
        <v>-0.14599999999999999</v>
      </c>
    </row>
    <row r="8312" spans="1:2" x14ac:dyDescent="0.25">
      <c r="A8312" s="2">
        <v>34.64587701</v>
      </c>
      <c r="B8312" s="2">
        <v>-0.14599999999999999</v>
      </c>
    </row>
    <row r="8313" spans="1:2" x14ac:dyDescent="0.25">
      <c r="A8313" s="2">
        <v>34.650046189999998</v>
      </c>
      <c r="B8313" s="2">
        <v>-0.14583333300000001</v>
      </c>
    </row>
    <row r="8314" spans="1:2" x14ac:dyDescent="0.25">
      <c r="A8314" s="2">
        <v>34.654215360000002</v>
      </c>
      <c r="B8314" s="2">
        <v>-0.14583333300000001</v>
      </c>
    </row>
    <row r="8315" spans="1:2" x14ac:dyDescent="0.25">
      <c r="A8315" s="2">
        <v>34.65838454</v>
      </c>
      <c r="B8315" s="2">
        <v>-0.145666667</v>
      </c>
    </row>
    <row r="8316" spans="1:2" x14ac:dyDescent="0.25">
      <c r="A8316" s="2">
        <v>34.662553719999998</v>
      </c>
      <c r="B8316" s="2">
        <v>-0.145666667</v>
      </c>
    </row>
    <row r="8317" spans="1:2" x14ac:dyDescent="0.25">
      <c r="A8317" s="2">
        <v>34.666722900000003</v>
      </c>
      <c r="B8317" s="2">
        <v>-0.14549999999999999</v>
      </c>
    </row>
    <row r="8318" spans="1:2" x14ac:dyDescent="0.25">
      <c r="A8318" s="2">
        <v>34.670892080000002</v>
      </c>
      <c r="B8318" s="2">
        <v>-0.14549999999999999</v>
      </c>
    </row>
    <row r="8319" spans="1:2" x14ac:dyDescent="0.25">
      <c r="A8319" s="2">
        <v>34.67506126</v>
      </c>
      <c r="B8319" s="2">
        <v>-0.14549999999999999</v>
      </c>
    </row>
    <row r="8320" spans="1:2" x14ac:dyDescent="0.25">
      <c r="A8320" s="2">
        <v>34.679230439999998</v>
      </c>
      <c r="B8320" s="2">
        <v>-0.14549999999999999</v>
      </c>
    </row>
    <row r="8321" spans="1:2" x14ac:dyDescent="0.25">
      <c r="A8321" s="2">
        <v>34.683399620000003</v>
      </c>
      <c r="B8321" s="2">
        <v>-0.14549999999999999</v>
      </c>
    </row>
    <row r="8322" spans="1:2" x14ac:dyDescent="0.25">
      <c r="A8322" s="2">
        <v>34.687568800000001</v>
      </c>
      <c r="B8322" s="2">
        <v>-0.14549999999999999</v>
      </c>
    </row>
    <row r="8323" spans="1:2" x14ac:dyDescent="0.25">
      <c r="A8323" s="2">
        <v>34.691737979999999</v>
      </c>
      <c r="B8323" s="2">
        <v>-0.14549999999999999</v>
      </c>
    </row>
    <row r="8324" spans="1:2" x14ac:dyDescent="0.25">
      <c r="A8324" s="2">
        <v>34.695907149999996</v>
      </c>
      <c r="B8324" s="2">
        <v>-0.14549999999999999</v>
      </c>
    </row>
    <row r="8325" spans="1:2" x14ac:dyDescent="0.25">
      <c r="A8325" s="2">
        <v>34.700076330000002</v>
      </c>
      <c r="B8325" s="2">
        <v>-0.145666667</v>
      </c>
    </row>
    <row r="8326" spans="1:2" x14ac:dyDescent="0.25">
      <c r="A8326" s="2">
        <v>34.70424551</v>
      </c>
      <c r="B8326" s="2">
        <v>-0.14583333300000001</v>
      </c>
    </row>
    <row r="8327" spans="1:2" x14ac:dyDescent="0.25">
      <c r="A8327" s="2">
        <v>34.708414689999998</v>
      </c>
      <c r="B8327" s="2">
        <v>-0.14599999999999999</v>
      </c>
    </row>
    <row r="8328" spans="1:2" x14ac:dyDescent="0.25">
      <c r="A8328" s="2">
        <v>34.712583870000003</v>
      </c>
      <c r="B8328" s="2">
        <v>-0.146166667</v>
      </c>
    </row>
    <row r="8329" spans="1:2" x14ac:dyDescent="0.25">
      <c r="A8329" s="2">
        <v>34.716753050000001</v>
      </c>
      <c r="B8329" s="2">
        <v>-0.146166667</v>
      </c>
    </row>
    <row r="8330" spans="1:2" x14ac:dyDescent="0.25">
      <c r="A8330" s="2">
        <v>34.720922229999999</v>
      </c>
      <c r="B8330" s="2">
        <v>-0.14633333300000001</v>
      </c>
    </row>
    <row r="8331" spans="1:2" x14ac:dyDescent="0.25">
      <c r="A8331" s="2">
        <v>34.725091409999997</v>
      </c>
      <c r="B8331" s="2">
        <v>-0.146166667</v>
      </c>
    </row>
    <row r="8332" spans="1:2" x14ac:dyDescent="0.25">
      <c r="A8332" s="2">
        <v>34.729260590000003</v>
      </c>
      <c r="B8332" s="2">
        <v>-0.146166667</v>
      </c>
    </row>
    <row r="8333" spans="1:2" x14ac:dyDescent="0.25">
      <c r="A8333" s="2">
        <v>34.73342976</v>
      </c>
      <c r="B8333" s="2">
        <v>-0.14599999999999999</v>
      </c>
    </row>
    <row r="8334" spans="1:2" x14ac:dyDescent="0.25">
      <c r="A8334" s="2">
        <v>34.737598939999998</v>
      </c>
      <c r="B8334" s="2">
        <v>-0.14599999999999999</v>
      </c>
    </row>
    <row r="8335" spans="1:2" x14ac:dyDescent="0.25">
      <c r="A8335" s="2">
        <v>34.741768120000003</v>
      </c>
      <c r="B8335" s="2">
        <v>-0.14599999999999999</v>
      </c>
    </row>
    <row r="8336" spans="1:2" x14ac:dyDescent="0.25">
      <c r="A8336" s="2">
        <v>34.745937300000001</v>
      </c>
      <c r="B8336" s="2">
        <v>-0.14583333300000001</v>
      </c>
    </row>
    <row r="8337" spans="1:2" x14ac:dyDescent="0.25">
      <c r="A8337" s="2">
        <v>34.750106479999999</v>
      </c>
      <c r="B8337" s="2">
        <v>-0.14583333300000001</v>
      </c>
    </row>
    <row r="8338" spans="1:2" x14ac:dyDescent="0.25">
      <c r="A8338" s="2">
        <v>34.754275659999998</v>
      </c>
      <c r="B8338" s="2">
        <v>-0.145666667</v>
      </c>
    </row>
    <row r="8339" spans="1:2" x14ac:dyDescent="0.25">
      <c r="A8339" s="2">
        <v>34.758444840000003</v>
      </c>
      <c r="B8339" s="2">
        <v>-0.145666667</v>
      </c>
    </row>
    <row r="8340" spans="1:2" x14ac:dyDescent="0.25">
      <c r="A8340" s="2">
        <v>34.762614020000001</v>
      </c>
      <c r="B8340" s="2">
        <v>-0.14549999999999999</v>
      </c>
    </row>
    <row r="8341" spans="1:2" x14ac:dyDescent="0.25">
      <c r="A8341" s="2">
        <v>34.766783199999999</v>
      </c>
      <c r="B8341" s="2">
        <v>-0.14549999999999999</v>
      </c>
    </row>
    <row r="8342" spans="1:2" x14ac:dyDescent="0.25">
      <c r="A8342" s="2">
        <v>34.770952379999997</v>
      </c>
      <c r="B8342" s="2">
        <v>-0.14549999999999999</v>
      </c>
    </row>
    <row r="8343" spans="1:2" x14ac:dyDescent="0.25">
      <c r="A8343" s="2">
        <v>34.775121550000001</v>
      </c>
      <c r="B8343" s="2">
        <v>-0.14549999999999999</v>
      </c>
    </row>
    <row r="8344" spans="1:2" x14ac:dyDescent="0.25">
      <c r="A8344" s="2">
        <v>34.77929073</v>
      </c>
      <c r="B8344" s="2">
        <v>-0.14549999999999999</v>
      </c>
    </row>
    <row r="8345" spans="1:2" x14ac:dyDescent="0.25">
      <c r="A8345" s="2">
        <v>34.783459909999998</v>
      </c>
      <c r="B8345" s="2">
        <v>-0.14549999999999999</v>
      </c>
    </row>
    <row r="8346" spans="1:2" x14ac:dyDescent="0.25">
      <c r="A8346" s="2">
        <v>34.787629090000003</v>
      </c>
      <c r="B8346" s="2">
        <v>-0.14549999999999999</v>
      </c>
    </row>
    <row r="8347" spans="1:2" x14ac:dyDescent="0.25">
      <c r="A8347" s="2">
        <v>34.791798270000001</v>
      </c>
      <c r="B8347" s="2">
        <v>-0.14549999999999999</v>
      </c>
    </row>
    <row r="8348" spans="1:2" x14ac:dyDescent="0.25">
      <c r="A8348" s="2">
        <v>34.795967449999999</v>
      </c>
      <c r="B8348" s="2">
        <v>-0.14533333300000001</v>
      </c>
    </row>
    <row r="8349" spans="1:2" x14ac:dyDescent="0.25">
      <c r="A8349" s="2">
        <v>34.800136629999997</v>
      </c>
      <c r="B8349" s="2">
        <v>-0.14533333300000001</v>
      </c>
    </row>
    <row r="8350" spans="1:2" x14ac:dyDescent="0.25">
      <c r="A8350" s="2">
        <v>34.804305810000002</v>
      </c>
      <c r="B8350" s="2">
        <v>-0.14533333300000001</v>
      </c>
    </row>
    <row r="8351" spans="1:2" x14ac:dyDescent="0.25">
      <c r="A8351" s="2">
        <v>34.808474990000001</v>
      </c>
      <c r="B8351" s="2">
        <v>-0.14533333300000001</v>
      </c>
    </row>
    <row r="8352" spans="1:2" x14ac:dyDescent="0.25">
      <c r="A8352" s="2">
        <v>34.812644159999998</v>
      </c>
      <c r="B8352" s="2">
        <v>-0.14533333300000001</v>
      </c>
    </row>
    <row r="8353" spans="1:2" x14ac:dyDescent="0.25">
      <c r="A8353" s="2">
        <v>34.816813340000003</v>
      </c>
      <c r="B8353" s="2">
        <v>-0.14533333300000001</v>
      </c>
    </row>
    <row r="8354" spans="1:2" x14ac:dyDescent="0.25">
      <c r="A8354" s="2">
        <v>34.820982520000001</v>
      </c>
      <c r="B8354" s="2">
        <v>-0.14533333300000001</v>
      </c>
    </row>
    <row r="8355" spans="1:2" x14ac:dyDescent="0.25">
      <c r="A8355" s="2">
        <v>34.825151699999999</v>
      </c>
      <c r="B8355" s="2">
        <v>-0.145166667</v>
      </c>
    </row>
    <row r="8356" spans="1:2" x14ac:dyDescent="0.25">
      <c r="A8356" s="2">
        <v>34.829320879999997</v>
      </c>
      <c r="B8356" s="2">
        <v>-0.145166667</v>
      </c>
    </row>
    <row r="8357" spans="1:2" x14ac:dyDescent="0.25">
      <c r="A8357" s="2">
        <v>34.833490060000003</v>
      </c>
      <c r="B8357" s="2">
        <v>-0.14499999999999999</v>
      </c>
    </row>
    <row r="8358" spans="1:2" x14ac:dyDescent="0.25">
      <c r="A8358" s="2">
        <v>34.837659240000001</v>
      </c>
      <c r="B8358" s="2">
        <v>-0.14499999999999999</v>
      </c>
    </row>
    <row r="8359" spans="1:2" x14ac:dyDescent="0.25">
      <c r="A8359" s="2">
        <v>34.841828419999999</v>
      </c>
      <c r="B8359" s="2">
        <v>-0.14499999999999999</v>
      </c>
    </row>
    <row r="8360" spans="1:2" x14ac:dyDescent="0.25">
      <c r="A8360" s="2">
        <v>34.845997599999997</v>
      </c>
      <c r="B8360" s="2">
        <v>-0.145166667</v>
      </c>
    </row>
    <row r="8361" spans="1:2" x14ac:dyDescent="0.25">
      <c r="A8361" s="2">
        <v>34.850166770000001</v>
      </c>
      <c r="B8361" s="2">
        <v>-0.14499999999999999</v>
      </c>
    </row>
    <row r="8362" spans="1:2" x14ac:dyDescent="0.25">
      <c r="A8362" s="2">
        <v>34.854335949999999</v>
      </c>
      <c r="B8362" s="2">
        <v>-0.14499999999999999</v>
      </c>
    </row>
    <row r="8363" spans="1:2" x14ac:dyDescent="0.25">
      <c r="A8363" s="2">
        <v>34.858505129999998</v>
      </c>
      <c r="B8363" s="2">
        <v>-0.14499999999999999</v>
      </c>
    </row>
    <row r="8364" spans="1:2" x14ac:dyDescent="0.25">
      <c r="A8364" s="2">
        <v>34.862674310000003</v>
      </c>
      <c r="B8364" s="2">
        <v>-0.14499999999999999</v>
      </c>
    </row>
    <row r="8365" spans="1:2" x14ac:dyDescent="0.25">
      <c r="A8365" s="2">
        <v>34.866843490000001</v>
      </c>
      <c r="B8365" s="2">
        <v>-0.14499999999999999</v>
      </c>
    </row>
    <row r="8366" spans="1:2" x14ac:dyDescent="0.25">
      <c r="A8366" s="2">
        <v>34.871012669999999</v>
      </c>
      <c r="B8366" s="2">
        <v>-0.14499999999999999</v>
      </c>
    </row>
    <row r="8367" spans="1:2" x14ac:dyDescent="0.25">
      <c r="A8367" s="2">
        <v>34.875181849999997</v>
      </c>
      <c r="B8367" s="2">
        <v>-0.14483333300000001</v>
      </c>
    </row>
    <row r="8368" spans="1:2" x14ac:dyDescent="0.25">
      <c r="A8368" s="2">
        <v>34.879351030000002</v>
      </c>
      <c r="B8368" s="2">
        <v>-0.144666667</v>
      </c>
    </row>
    <row r="8369" spans="1:2" x14ac:dyDescent="0.25">
      <c r="A8369" s="2">
        <v>34.88352021</v>
      </c>
      <c r="B8369" s="2">
        <v>-0.144666667</v>
      </c>
    </row>
    <row r="8370" spans="1:2" x14ac:dyDescent="0.25">
      <c r="A8370" s="2">
        <v>34.887689389999998</v>
      </c>
      <c r="B8370" s="2">
        <v>-0.14449999999999999</v>
      </c>
    </row>
    <row r="8371" spans="1:2" x14ac:dyDescent="0.25">
      <c r="A8371" s="2">
        <v>34.891858560000003</v>
      </c>
      <c r="B8371" s="2">
        <v>-0.14449999999999999</v>
      </c>
    </row>
    <row r="8372" spans="1:2" x14ac:dyDescent="0.25">
      <c r="A8372" s="2">
        <v>34.896027740000001</v>
      </c>
      <c r="B8372" s="2">
        <v>-0.14433333300000001</v>
      </c>
    </row>
    <row r="8373" spans="1:2" x14ac:dyDescent="0.25">
      <c r="A8373" s="2">
        <v>34.900196919999999</v>
      </c>
      <c r="B8373" s="2">
        <v>-0.144166667</v>
      </c>
    </row>
    <row r="8374" spans="1:2" x14ac:dyDescent="0.25">
      <c r="A8374" s="2">
        <v>34.904366099999997</v>
      </c>
      <c r="B8374" s="2">
        <v>-0.14399999999999999</v>
      </c>
    </row>
    <row r="8375" spans="1:2" x14ac:dyDescent="0.25">
      <c r="A8375" s="2">
        <v>34.908535280000002</v>
      </c>
      <c r="B8375" s="2">
        <v>-0.14399999999999999</v>
      </c>
    </row>
    <row r="8376" spans="1:2" x14ac:dyDescent="0.25">
      <c r="A8376" s="2">
        <v>34.91270446</v>
      </c>
      <c r="B8376" s="2">
        <v>-0.14399999999999999</v>
      </c>
    </row>
    <row r="8377" spans="1:2" x14ac:dyDescent="0.25">
      <c r="A8377" s="2">
        <v>34.916873639999999</v>
      </c>
      <c r="B8377" s="2">
        <v>-0.14383333300000001</v>
      </c>
    </row>
    <row r="8378" spans="1:2" x14ac:dyDescent="0.25">
      <c r="A8378" s="2">
        <v>34.921042819999997</v>
      </c>
      <c r="B8378" s="2">
        <v>-0.143666667</v>
      </c>
    </row>
    <row r="8379" spans="1:2" x14ac:dyDescent="0.25">
      <c r="A8379" s="2">
        <v>34.925212000000002</v>
      </c>
      <c r="B8379" s="2">
        <v>-0.143666667</v>
      </c>
    </row>
    <row r="8380" spans="1:2" x14ac:dyDescent="0.25">
      <c r="A8380" s="2">
        <v>34.929381169999999</v>
      </c>
      <c r="B8380" s="2">
        <v>-0.143666667</v>
      </c>
    </row>
    <row r="8381" spans="1:2" x14ac:dyDescent="0.25">
      <c r="A8381" s="2">
        <v>34.933550349999997</v>
      </c>
      <c r="B8381" s="2">
        <v>-0.143666667</v>
      </c>
    </row>
    <row r="8382" spans="1:2" x14ac:dyDescent="0.25">
      <c r="A8382" s="2">
        <v>34.937719530000003</v>
      </c>
      <c r="B8382" s="2">
        <v>-0.14349999999999999</v>
      </c>
    </row>
    <row r="8383" spans="1:2" x14ac:dyDescent="0.25">
      <c r="A8383" s="2">
        <v>34.941888710000001</v>
      </c>
      <c r="B8383" s="2">
        <v>-0.14349999999999999</v>
      </c>
    </row>
    <row r="8384" spans="1:2" x14ac:dyDescent="0.25">
      <c r="A8384" s="2">
        <v>34.946057889999999</v>
      </c>
      <c r="B8384" s="2">
        <v>-0.14349999999999999</v>
      </c>
    </row>
    <row r="8385" spans="1:2" x14ac:dyDescent="0.25">
      <c r="A8385" s="2">
        <v>34.950227069999997</v>
      </c>
      <c r="B8385" s="2">
        <v>-0.143666667</v>
      </c>
    </row>
    <row r="8386" spans="1:2" x14ac:dyDescent="0.25">
      <c r="A8386" s="2">
        <v>34.954396250000002</v>
      </c>
      <c r="B8386" s="2">
        <v>-0.14383333300000001</v>
      </c>
    </row>
    <row r="8387" spans="1:2" x14ac:dyDescent="0.25">
      <c r="A8387" s="2">
        <v>34.95856543</v>
      </c>
      <c r="B8387" s="2">
        <v>-0.14399999999999999</v>
      </c>
    </row>
    <row r="8388" spans="1:2" x14ac:dyDescent="0.25">
      <c r="A8388" s="2">
        <v>34.962734609999998</v>
      </c>
      <c r="B8388" s="2">
        <v>-0.144166667</v>
      </c>
    </row>
    <row r="8389" spans="1:2" x14ac:dyDescent="0.25">
      <c r="A8389" s="2">
        <v>34.966903790000003</v>
      </c>
      <c r="B8389" s="2">
        <v>-0.144166667</v>
      </c>
    </row>
    <row r="8390" spans="1:2" x14ac:dyDescent="0.25">
      <c r="A8390" s="2">
        <v>34.971072960000001</v>
      </c>
      <c r="B8390" s="2">
        <v>-0.144166667</v>
      </c>
    </row>
    <row r="8391" spans="1:2" x14ac:dyDescent="0.25">
      <c r="A8391" s="2">
        <v>34.975242139999999</v>
      </c>
      <c r="B8391" s="2">
        <v>-0.144166667</v>
      </c>
    </row>
    <row r="8392" spans="1:2" x14ac:dyDescent="0.25">
      <c r="A8392" s="2">
        <v>34.979411319999997</v>
      </c>
      <c r="B8392" s="2">
        <v>-0.144166667</v>
      </c>
    </row>
    <row r="8393" spans="1:2" x14ac:dyDescent="0.25">
      <c r="A8393" s="2">
        <v>34.983580500000002</v>
      </c>
      <c r="B8393" s="2">
        <v>-0.14433333300000001</v>
      </c>
    </row>
    <row r="8394" spans="1:2" x14ac:dyDescent="0.25">
      <c r="A8394" s="2">
        <v>34.98774968</v>
      </c>
      <c r="B8394" s="2">
        <v>-0.14433333300000001</v>
      </c>
    </row>
    <row r="8395" spans="1:2" x14ac:dyDescent="0.25">
      <c r="A8395" s="2">
        <v>34.991918859999998</v>
      </c>
      <c r="B8395" s="2">
        <v>-0.14433333300000001</v>
      </c>
    </row>
    <row r="8396" spans="1:2" x14ac:dyDescent="0.25">
      <c r="A8396" s="2">
        <v>34.996088039999997</v>
      </c>
      <c r="B8396" s="2">
        <v>-0.14433333300000001</v>
      </c>
    </row>
    <row r="8397" spans="1:2" x14ac:dyDescent="0.25">
      <c r="A8397" s="2">
        <v>35.000257220000002</v>
      </c>
      <c r="B8397" s="2">
        <v>-0.14449999999999999</v>
      </c>
    </row>
    <row r="8398" spans="1:2" x14ac:dyDescent="0.25">
      <c r="A8398" s="2">
        <v>35.0044264</v>
      </c>
      <c r="B8398" s="2">
        <v>-0.14449999999999999</v>
      </c>
    </row>
    <row r="8399" spans="1:2" x14ac:dyDescent="0.25">
      <c r="A8399" s="2">
        <v>35.008595569999997</v>
      </c>
      <c r="B8399" s="2">
        <v>-0.14449999999999999</v>
      </c>
    </row>
    <row r="8400" spans="1:2" x14ac:dyDescent="0.25">
      <c r="A8400" s="2">
        <v>35.012764750000002</v>
      </c>
      <c r="B8400" s="2">
        <v>-0.14449999999999999</v>
      </c>
    </row>
    <row r="8401" spans="1:2" x14ac:dyDescent="0.25">
      <c r="A8401" s="2">
        <v>35.01693393</v>
      </c>
      <c r="B8401" s="2">
        <v>-0.14449999999999999</v>
      </c>
    </row>
    <row r="8402" spans="1:2" x14ac:dyDescent="0.25">
      <c r="A8402" s="2">
        <v>35.021103109999999</v>
      </c>
      <c r="B8402" s="2">
        <v>-0.14433333300000001</v>
      </c>
    </row>
    <row r="8403" spans="1:2" x14ac:dyDescent="0.25">
      <c r="A8403" s="2">
        <v>35.025272289999997</v>
      </c>
      <c r="B8403" s="2">
        <v>-0.144166667</v>
      </c>
    </row>
    <row r="8404" spans="1:2" x14ac:dyDescent="0.25">
      <c r="A8404" s="2">
        <v>35.029441470000002</v>
      </c>
      <c r="B8404" s="2">
        <v>-0.14399999999999999</v>
      </c>
    </row>
    <row r="8405" spans="1:2" x14ac:dyDescent="0.25">
      <c r="A8405" s="2">
        <v>35.03361065</v>
      </c>
      <c r="B8405" s="2">
        <v>-0.14383333300000001</v>
      </c>
    </row>
    <row r="8406" spans="1:2" x14ac:dyDescent="0.25">
      <c r="A8406" s="2">
        <v>35.037779829999998</v>
      </c>
      <c r="B8406" s="2">
        <v>-0.143666667</v>
      </c>
    </row>
    <row r="8407" spans="1:2" x14ac:dyDescent="0.25">
      <c r="A8407" s="2">
        <v>35.041949010000003</v>
      </c>
      <c r="B8407" s="2">
        <v>-0.14333333300000001</v>
      </c>
    </row>
    <row r="8408" spans="1:2" x14ac:dyDescent="0.25">
      <c r="A8408" s="2">
        <v>35.046118190000001</v>
      </c>
      <c r="B8408" s="2">
        <v>-0.14333333300000001</v>
      </c>
    </row>
    <row r="8409" spans="1:2" x14ac:dyDescent="0.25">
      <c r="A8409" s="2">
        <v>35.050287359999999</v>
      </c>
      <c r="B8409" s="2">
        <v>-0.14299999999999999</v>
      </c>
    </row>
    <row r="8410" spans="1:2" x14ac:dyDescent="0.25">
      <c r="A8410" s="2">
        <v>35.054456539999997</v>
      </c>
      <c r="B8410" s="2">
        <v>-0.14283333300000001</v>
      </c>
    </row>
    <row r="8411" spans="1:2" x14ac:dyDescent="0.25">
      <c r="A8411" s="2">
        <v>35.058625720000002</v>
      </c>
      <c r="B8411" s="2">
        <v>-0.14283333300000001</v>
      </c>
    </row>
    <row r="8412" spans="1:2" x14ac:dyDescent="0.25">
      <c r="A8412" s="2">
        <v>35.0627949</v>
      </c>
      <c r="B8412" s="2">
        <v>-0.14299999999999999</v>
      </c>
    </row>
    <row r="8413" spans="1:2" x14ac:dyDescent="0.25">
      <c r="A8413" s="2">
        <v>35.066964079999998</v>
      </c>
      <c r="B8413" s="2">
        <v>-0.14299999999999999</v>
      </c>
    </row>
    <row r="8414" spans="1:2" x14ac:dyDescent="0.25">
      <c r="A8414" s="2">
        <v>35.071133260000003</v>
      </c>
      <c r="B8414" s="2">
        <v>-0.14299999999999999</v>
      </c>
    </row>
    <row r="8415" spans="1:2" x14ac:dyDescent="0.25">
      <c r="A8415" s="2">
        <v>35.075302440000002</v>
      </c>
      <c r="B8415" s="2">
        <v>-0.14299999999999999</v>
      </c>
    </row>
    <row r="8416" spans="1:2" x14ac:dyDescent="0.25">
      <c r="A8416" s="2">
        <v>35.07947162</v>
      </c>
      <c r="B8416" s="2">
        <v>-0.14283333300000001</v>
      </c>
    </row>
    <row r="8417" spans="1:2" x14ac:dyDescent="0.25">
      <c r="A8417" s="2">
        <v>35.083640799999998</v>
      </c>
      <c r="B8417" s="2">
        <v>-0.14283333300000001</v>
      </c>
    </row>
    <row r="8418" spans="1:2" x14ac:dyDescent="0.25">
      <c r="A8418" s="2">
        <v>35.087809970000002</v>
      </c>
      <c r="B8418" s="2">
        <v>-0.142666667</v>
      </c>
    </row>
    <row r="8419" spans="1:2" x14ac:dyDescent="0.25">
      <c r="A8419" s="2">
        <v>35.09197915</v>
      </c>
      <c r="B8419" s="2">
        <v>-0.14249999999999999</v>
      </c>
    </row>
    <row r="8420" spans="1:2" x14ac:dyDescent="0.25">
      <c r="A8420" s="2">
        <v>35.096148329999998</v>
      </c>
      <c r="B8420" s="2">
        <v>-0.14233333300000001</v>
      </c>
    </row>
    <row r="8421" spans="1:2" x14ac:dyDescent="0.25">
      <c r="A8421" s="2">
        <v>35.100317509999996</v>
      </c>
      <c r="B8421" s="2">
        <v>-0.14233333300000001</v>
      </c>
    </row>
    <row r="8422" spans="1:2" x14ac:dyDescent="0.25">
      <c r="A8422" s="2">
        <v>35.104486690000002</v>
      </c>
      <c r="B8422" s="2">
        <v>-0.14199999999999999</v>
      </c>
    </row>
    <row r="8423" spans="1:2" x14ac:dyDescent="0.25">
      <c r="A8423" s="2">
        <v>35.10865587</v>
      </c>
      <c r="B8423" s="2">
        <v>-0.14183333300000001</v>
      </c>
    </row>
    <row r="8424" spans="1:2" x14ac:dyDescent="0.25">
      <c r="A8424" s="2">
        <v>35.112825049999998</v>
      </c>
      <c r="B8424" s="2">
        <v>-0.141666667</v>
      </c>
    </row>
    <row r="8425" spans="1:2" x14ac:dyDescent="0.25">
      <c r="A8425" s="2">
        <v>35.116994230000003</v>
      </c>
      <c r="B8425" s="2">
        <v>-0.14149999999999999</v>
      </c>
    </row>
    <row r="8426" spans="1:2" x14ac:dyDescent="0.25">
      <c r="A8426" s="2">
        <v>35.121163410000001</v>
      </c>
      <c r="B8426" s="2">
        <v>-0.14149999999999999</v>
      </c>
    </row>
    <row r="8427" spans="1:2" x14ac:dyDescent="0.25">
      <c r="A8427" s="2">
        <v>35.125332589999999</v>
      </c>
      <c r="B8427" s="2">
        <v>-0.14133333300000001</v>
      </c>
    </row>
    <row r="8428" spans="1:2" x14ac:dyDescent="0.25">
      <c r="A8428" s="2">
        <v>35.129501759999997</v>
      </c>
      <c r="B8428" s="2">
        <v>-0.141166667</v>
      </c>
    </row>
    <row r="8429" spans="1:2" x14ac:dyDescent="0.25">
      <c r="A8429" s="2">
        <v>35.133670940000002</v>
      </c>
      <c r="B8429" s="2">
        <v>-0.14099999999999999</v>
      </c>
    </row>
    <row r="8430" spans="1:2" x14ac:dyDescent="0.25">
      <c r="A8430" s="2">
        <v>35.13784012</v>
      </c>
      <c r="B8430" s="2">
        <v>-0.14099999999999999</v>
      </c>
    </row>
    <row r="8431" spans="1:2" x14ac:dyDescent="0.25">
      <c r="A8431" s="2">
        <v>35.142009299999998</v>
      </c>
      <c r="B8431" s="2">
        <v>-0.14099999999999999</v>
      </c>
    </row>
    <row r="8432" spans="1:2" x14ac:dyDescent="0.25">
      <c r="A8432" s="2">
        <v>35.146178480000003</v>
      </c>
      <c r="B8432" s="2">
        <v>-0.141166667</v>
      </c>
    </row>
    <row r="8433" spans="1:2" x14ac:dyDescent="0.25">
      <c r="A8433" s="2">
        <v>35.150347660000001</v>
      </c>
      <c r="B8433" s="2">
        <v>-0.14133333300000001</v>
      </c>
    </row>
    <row r="8434" spans="1:2" x14ac:dyDescent="0.25">
      <c r="A8434" s="2">
        <v>35.154516839999999</v>
      </c>
      <c r="B8434" s="2">
        <v>-0.14149999999999999</v>
      </c>
    </row>
    <row r="8435" spans="1:2" x14ac:dyDescent="0.25">
      <c r="A8435" s="2">
        <v>35.158686019999998</v>
      </c>
      <c r="B8435" s="2">
        <v>-0.141666667</v>
      </c>
    </row>
    <row r="8436" spans="1:2" x14ac:dyDescent="0.25">
      <c r="A8436" s="2">
        <v>35.162855200000003</v>
      </c>
      <c r="B8436" s="2">
        <v>-0.14183333300000001</v>
      </c>
    </row>
    <row r="8437" spans="1:2" x14ac:dyDescent="0.25">
      <c r="A8437" s="2">
        <v>35.16702437</v>
      </c>
      <c r="B8437" s="2">
        <v>-0.142166667</v>
      </c>
    </row>
    <row r="8438" spans="1:2" x14ac:dyDescent="0.25">
      <c r="A8438" s="2">
        <v>35.171193549999998</v>
      </c>
      <c r="B8438" s="2">
        <v>-0.14233333300000001</v>
      </c>
    </row>
    <row r="8439" spans="1:2" x14ac:dyDescent="0.25">
      <c r="A8439" s="2">
        <v>35.175362730000003</v>
      </c>
      <c r="B8439" s="2">
        <v>-0.14249999999999999</v>
      </c>
    </row>
    <row r="8440" spans="1:2" x14ac:dyDescent="0.25">
      <c r="A8440" s="2">
        <v>35.179531910000001</v>
      </c>
      <c r="B8440" s="2">
        <v>-0.142666667</v>
      </c>
    </row>
    <row r="8441" spans="1:2" x14ac:dyDescent="0.25">
      <c r="A8441" s="2">
        <v>35.18370109</v>
      </c>
      <c r="B8441" s="2">
        <v>-0.14283333300000001</v>
      </c>
    </row>
    <row r="8442" spans="1:2" x14ac:dyDescent="0.25">
      <c r="A8442" s="2">
        <v>35.187870269999998</v>
      </c>
      <c r="B8442" s="2">
        <v>-0.143166667</v>
      </c>
    </row>
    <row r="8443" spans="1:2" x14ac:dyDescent="0.25">
      <c r="A8443" s="2">
        <v>35.192039450000003</v>
      </c>
      <c r="B8443" s="2">
        <v>-0.14333333300000001</v>
      </c>
    </row>
    <row r="8444" spans="1:2" x14ac:dyDescent="0.25">
      <c r="A8444" s="2">
        <v>35.196208630000001</v>
      </c>
      <c r="B8444" s="2">
        <v>-0.14349999999999999</v>
      </c>
    </row>
    <row r="8445" spans="1:2" x14ac:dyDescent="0.25">
      <c r="A8445" s="2">
        <v>35.200377809999999</v>
      </c>
      <c r="B8445" s="2">
        <v>-0.14349999999999999</v>
      </c>
    </row>
    <row r="8446" spans="1:2" x14ac:dyDescent="0.25">
      <c r="A8446" s="2">
        <v>35.204546989999997</v>
      </c>
      <c r="B8446" s="2">
        <v>-0.143666667</v>
      </c>
    </row>
    <row r="8447" spans="1:2" x14ac:dyDescent="0.25">
      <c r="A8447" s="2">
        <v>35.208716160000002</v>
      </c>
      <c r="B8447" s="2">
        <v>-0.14349999999999999</v>
      </c>
    </row>
    <row r="8448" spans="1:2" x14ac:dyDescent="0.25">
      <c r="A8448" s="2">
        <v>35.21288534</v>
      </c>
      <c r="B8448" s="2">
        <v>-0.143666667</v>
      </c>
    </row>
    <row r="8449" spans="1:2" x14ac:dyDescent="0.25">
      <c r="A8449" s="2">
        <v>35.217054519999998</v>
      </c>
      <c r="B8449" s="2">
        <v>-0.14383333300000001</v>
      </c>
    </row>
    <row r="8450" spans="1:2" x14ac:dyDescent="0.25">
      <c r="A8450" s="2">
        <v>35.221223700000003</v>
      </c>
      <c r="B8450" s="2">
        <v>-0.14383333300000001</v>
      </c>
    </row>
    <row r="8451" spans="1:2" x14ac:dyDescent="0.25">
      <c r="A8451" s="2">
        <v>35.225392880000001</v>
      </c>
      <c r="B8451" s="2">
        <v>-0.14383333300000001</v>
      </c>
    </row>
    <row r="8452" spans="1:2" x14ac:dyDescent="0.25">
      <c r="A8452" s="2">
        <v>35.229562059999999</v>
      </c>
      <c r="B8452" s="2">
        <v>-0.14383333300000001</v>
      </c>
    </row>
    <row r="8453" spans="1:2" x14ac:dyDescent="0.25">
      <c r="A8453" s="2">
        <v>35.233731239999997</v>
      </c>
      <c r="B8453" s="2">
        <v>-0.14383333300000001</v>
      </c>
    </row>
    <row r="8454" spans="1:2" x14ac:dyDescent="0.25">
      <c r="A8454" s="2">
        <v>35.237900420000003</v>
      </c>
      <c r="B8454" s="2">
        <v>-0.14383333300000001</v>
      </c>
    </row>
    <row r="8455" spans="1:2" x14ac:dyDescent="0.25">
      <c r="A8455" s="2">
        <v>35.242069600000001</v>
      </c>
      <c r="B8455" s="2">
        <v>-0.14399999999999999</v>
      </c>
    </row>
    <row r="8456" spans="1:2" x14ac:dyDescent="0.25">
      <c r="A8456" s="2">
        <v>35.246238769999998</v>
      </c>
      <c r="B8456" s="2">
        <v>-0.14399999999999999</v>
      </c>
    </row>
    <row r="8457" spans="1:2" x14ac:dyDescent="0.25">
      <c r="A8457" s="2">
        <v>35.250407950000003</v>
      </c>
      <c r="B8457" s="2">
        <v>-0.144166667</v>
      </c>
    </row>
    <row r="8458" spans="1:2" x14ac:dyDescent="0.25">
      <c r="A8458" s="2">
        <v>35.254577130000001</v>
      </c>
      <c r="B8458" s="2">
        <v>-0.14449999999999999</v>
      </c>
    </row>
    <row r="8459" spans="1:2" x14ac:dyDescent="0.25">
      <c r="A8459" s="2">
        <v>35.258746309999999</v>
      </c>
      <c r="B8459" s="2">
        <v>-0.144666667</v>
      </c>
    </row>
    <row r="8460" spans="1:2" x14ac:dyDescent="0.25">
      <c r="A8460" s="2">
        <v>35.262915489999997</v>
      </c>
      <c r="B8460" s="2">
        <v>-0.14483333300000001</v>
      </c>
    </row>
    <row r="8461" spans="1:2" x14ac:dyDescent="0.25">
      <c r="A8461" s="2">
        <v>35.267084670000003</v>
      </c>
      <c r="B8461" s="2">
        <v>-0.14499999999999999</v>
      </c>
    </row>
    <row r="8462" spans="1:2" x14ac:dyDescent="0.25">
      <c r="A8462" s="2">
        <v>35.271253850000001</v>
      </c>
      <c r="B8462" s="2">
        <v>-0.145166667</v>
      </c>
    </row>
    <row r="8463" spans="1:2" x14ac:dyDescent="0.25">
      <c r="A8463" s="2">
        <v>35.275423029999999</v>
      </c>
      <c r="B8463" s="2">
        <v>-0.14549999999999999</v>
      </c>
    </row>
    <row r="8464" spans="1:2" x14ac:dyDescent="0.25">
      <c r="A8464" s="2">
        <v>35.279592209999997</v>
      </c>
      <c r="B8464" s="2">
        <v>-0.145666667</v>
      </c>
    </row>
    <row r="8465" spans="1:2" x14ac:dyDescent="0.25">
      <c r="A8465" s="2">
        <v>35.283761380000001</v>
      </c>
      <c r="B8465" s="2">
        <v>-0.14599999999999999</v>
      </c>
    </row>
    <row r="8466" spans="1:2" x14ac:dyDescent="0.25">
      <c r="A8466" s="2">
        <v>35.28793056</v>
      </c>
      <c r="B8466" s="2">
        <v>-0.146166667</v>
      </c>
    </row>
    <row r="8467" spans="1:2" x14ac:dyDescent="0.25">
      <c r="A8467" s="2">
        <v>35.292099739999998</v>
      </c>
      <c r="B8467" s="2">
        <v>-0.14633333300000001</v>
      </c>
    </row>
    <row r="8468" spans="1:2" x14ac:dyDescent="0.25">
      <c r="A8468" s="2">
        <v>35.296268920000003</v>
      </c>
      <c r="B8468" s="2">
        <v>-0.146666667</v>
      </c>
    </row>
    <row r="8469" spans="1:2" x14ac:dyDescent="0.25">
      <c r="A8469" s="2">
        <v>35.300438100000001</v>
      </c>
      <c r="B8469" s="2">
        <v>-0.14699999999999999</v>
      </c>
    </row>
    <row r="8470" spans="1:2" x14ac:dyDescent="0.25">
      <c r="A8470" s="2">
        <v>35.304607279999999</v>
      </c>
      <c r="B8470" s="2">
        <v>-0.14733333300000001</v>
      </c>
    </row>
    <row r="8471" spans="1:2" x14ac:dyDescent="0.25">
      <c r="A8471" s="2">
        <v>35.308776459999997</v>
      </c>
      <c r="B8471" s="2">
        <v>-0.147666667</v>
      </c>
    </row>
    <row r="8472" spans="1:2" x14ac:dyDescent="0.25">
      <c r="A8472" s="2">
        <v>35.312945640000002</v>
      </c>
      <c r="B8472" s="2">
        <v>-0.14799999999999999</v>
      </c>
    </row>
    <row r="8473" spans="1:2" x14ac:dyDescent="0.25">
      <c r="A8473" s="2">
        <v>35.31711482</v>
      </c>
      <c r="B8473" s="2">
        <v>-0.148166667</v>
      </c>
    </row>
    <row r="8474" spans="1:2" x14ac:dyDescent="0.25">
      <c r="A8474" s="2">
        <v>35.321283999999999</v>
      </c>
      <c r="B8474" s="2">
        <v>-0.14849999999999999</v>
      </c>
    </row>
    <row r="8475" spans="1:2" x14ac:dyDescent="0.25">
      <c r="A8475" s="2">
        <v>35.325453170000003</v>
      </c>
      <c r="B8475" s="2">
        <v>-0.14883333300000001</v>
      </c>
    </row>
    <row r="8476" spans="1:2" x14ac:dyDescent="0.25">
      <c r="A8476" s="2">
        <v>35.329622350000001</v>
      </c>
      <c r="B8476" s="2">
        <v>-0.14899999999999999</v>
      </c>
    </row>
    <row r="8477" spans="1:2" x14ac:dyDescent="0.25">
      <c r="A8477" s="2">
        <v>35.333791529999999</v>
      </c>
      <c r="B8477" s="2">
        <v>-0.149166667</v>
      </c>
    </row>
    <row r="8478" spans="1:2" x14ac:dyDescent="0.25">
      <c r="A8478" s="2">
        <v>35.337960709999997</v>
      </c>
      <c r="B8478" s="2">
        <v>-0.149166667</v>
      </c>
    </row>
    <row r="8479" spans="1:2" x14ac:dyDescent="0.25">
      <c r="A8479" s="2">
        <v>35.342129890000002</v>
      </c>
      <c r="B8479" s="2">
        <v>-0.149166667</v>
      </c>
    </row>
    <row r="8480" spans="1:2" x14ac:dyDescent="0.25">
      <c r="A8480" s="2">
        <v>35.346299070000001</v>
      </c>
      <c r="B8480" s="2">
        <v>-0.149166667</v>
      </c>
    </row>
    <row r="8481" spans="1:2" x14ac:dyDescent="0.25">
      <c r="A8481" s="2">
        <v>35.350468249999999</v>
      </c>
      <c r="B8481" s="2">
        <v>-0.149166667</v>
      </c>
    </row>
    <row r="8482" spans="1:2" x14ac:dyDescent="0.25">
      <c r="A8482" s="2">
        <v>35.354637429999997</v>
      </c>
      <c r="B8482" s="2">
        <v>-0.149166667</v>
      </c>
    </row>
    <row r="8483" spans="1:2" x14ac:dyDescent="0.25">
      <c r="A8483" s="2">
        <v>35.358806610000002</v>
      </c>
      <c r="B8483" s="2">
        <v>-0.14899999999999999</v>
      </c>
    </row>
    <row r="8484" spans="1:2" x14ac:dyDescent="0.25">
      <c r="A8484" s="2">
        <v>35.362975779999999</v>
      </c>
      <c r="B8484" s="2">
        <v>-0.14899999999999999</v>
      </c>
    </row>
    <row r="8485" spans="1:2" x14ac:dyDescent="0.25">
      <c r="A8485" s="2">
        <v>35.367144959999997</v>
      </c>
      <c r="B8485" s="2">
        <v>-0.14883333300000001</v>
      </c>
    </row>
    <row r="8486" spans="1:2" x14ac:dyDescent="0.25">
      <c r="A8486" s="2">
        <v>35.371314140000003</v>
      </c>
      <c r="B8486" s="2">
        <v>-0.14849999999999999</v>
      </c>
    </row>
    <row r="8487" spans="1:2" x14ac:dyDescent="0.25">
      <c r="A8487" s="2">
        <v>35.375483320000001</v>
      </c>
      <c r="B8487" s="2">
        <v>-0.14849999999999999</v>
      </c>
    </row>
    <row r="8488" spans="1:2" x14ac:dyDescent="0.25">
      <c r="A8488" s="2">
        <v>35.379652499999999</v>
      </c>
      <c r="B8488" s="2">
        <v>-0.14833333300000001</v>
      </c>
    </row>
    <row r="8489" spans="1:2" x14ac:dyDescent="0.25">
      <c r="A8489" s="2">
        <v>35.383821679999997</v>
      </c>
      <c r="B8489" s="2">
        <v>-0.148166667</v>
      </c>
    </row>
    <row r="8490" spans="1:2" x14ac:dyDescent="0.25">
      <c r="A8490" s="2">
        <v>35.387990860000002</v>
      </c>
      <c r="B8490" s="2">
        <v>-0.14799999999999999</v>
      </c>
    </row>
    <row r="8491" spans="1:2" x14ac:dyDescent="0.25">
      <c r="A8491" s="2">
        <v>35.39216004</v>
      </c>
      <c r="B8491" s="2">
        <v>-0.14799999999999999</v>
      </c>
    </row>
    <row r="8492" spans="1:2" x14ac:dyDescent="0.25">
      <c r="A8492" s="2">
        <v>35.396329219999998</v>
      </c>
      <c r="B8492" s="2">
        <v>-0.14783333300000001</v>
      </c>
    </row>
    <row r="8493" spans="1:2" x14ac:dyDescent="0.25">
      <c r="A8493" s="2">
        <v>35.400498399999996</v>
      </c>
      <c r="B8493" s="2">
        <v>-0.14783333300000001</v>
      </c>
    </row>
    <row r="8494" spans="1:2" x14ac:dyDescent="0.25">
      <c r="A8494" s="2">
        <v>35.404667570000001</v>
      </c>
      <c r="B8494" s="2">
        <v>-0.14783333300000001</v>
      </c>
    </row>
    <row r="8495" spans="1:2" x14ac:dyDescent="0.25">
      <c r="A8495" s="2">
        <v>35.408836749999999</v>
      </c>
      <c r="B8495" s="2">
        <v>-0.14783333300000001</v>
      </c>
    </row>
    <row r="8496" spans="1:2" x14ac:dyDescent="0.25">
      <c r="A8496" s="2">
        <v>35.413005929999997</v>
      </c>
      <c r="B8496" s="2">
        <v>-0.14783333300000001</v>
      </c>
    </row>
    <row r="8497" spans="1:2" x14ac:dyDescent="0.25">
      <c r="A8497" s="2">
        <v>35.417175110000002</v>
      </c>
      <c r="B8497" s="2">
        <v>-0.14783333300000001</v>
      </c>
    </row>
    <row r="8498" spans="1:2" x14ac:dyDescent="0.25">
      <c r="A8498" s="2">
        <v>35.42134429</v>
      </c>
      <c r="B8498" s="2">
        <v>-0.147666667</v>
      </c>
    </row>
    <row r="8499" spans="1:2" x14ac:dyDescent="0.25">
      <c r="A8499" s="2">
        <v>35.425513469999999</v>
      </c>
      <c r="B8499" s="2">
        <v>-0.147666667</v>
      </c>
    </row>
    <row r="8500" spans="1:2" x14ac:dyDescent="0.25">
      <c r="A8500" s="2">
        <v>35.429682649999997</v>
      </c>
      <c r="B8500" s="2">
        <v>-0.14749999999999999</v>
      </c>
    </row>
    <row r="8501" spans="1:2" x14ac:dyDescent="0.25">
      <c r="A8501" s="2">
        <v>35.433851830000002</v>
      </c>
      <c r="B8501" s="2">
        <v>-0.147166667</v>
      </c>
    </row>
    <row r="8502" spans="1:2" x14ac:dyDescent="0.25">
      <c r="A8502" s="2">
        <v>35.43802101</v>
      </c>
      <c r="B8502" s="2">
        <v>-0.14699999999999999</v>
      </c>
    </row>
    <row r="8503" spans="1:2" x14ac:dyDescent="0.25">
      <c r="A8503" s="2">
        <v>35.442190179999997</v>
      </c>
      <c r="B8503" s="2">
        <v>-0.14683333300000001</v>
      </c>
    </row>
    <row r="8504" spans="1:2" x14ac:dyDescent="0.25">
      <c r="A8504" s="2">
        <v>35.446359360000002</v>
      </c>
      <c r="B8504" s="2">
        <v>-0.146666667</v>
      </c>
    </row>
    <row r="8505" spans="1:2" x14ac:dyDescent="0.25">
      <c r="A8505" s="2">
        <v>35.450528540000001</v>
      </c>
      <c r="B8505" s="2">
        <v>-0.14649999999999999</v>
      </c>
    </row>
    <row r="8506" spans="1:2" x14ac:dyDescent="0.25">
      <c r="A8506" s="2">
        <v>35.454697719999999</v>
      </c>
      <c r="B8506" s="2">
        <v>-0.14633333300000001</v>
      </c>
    </row>
    <row r="8507" spans="1:2" x14ac:dyDescent="0.25">
      <c r="A8507" s="2">
        <v>35.458866899999997</v>
      </c>
      <c r="B8507" s="2">
        <v>-0.14633333300000001</v>
      </c>
    </row>
    <row r="8508" spans="1:2" x14ac:dyDescent="0.25">
      <c r="A8508" s="2">
        <v>35.463036080000002</v>
      </c>
      <c r="B8508" s="2">
        <v>-0.146166667</v>
      </c>
    </row>
    <row r="8509" spans="1:2" x14ac:dyDescent="0.25">
      <c r="A8509" s="2">
        <v>35.46720526</v>
      </c>
      <c r="B8509" s="2">
        <v>-0.146166667</v>
      </c>
    </row>
    <row r="8510" spans="1:2" x14ac:dyDescent="0.25">
      <c r="A8510" s="2">
        <v>35.471374439999998</v>
      </c>
      <c r="B8510" s="2">
        <v>-0.146166667</v>
      </c>
    </row>
    <row r="8511" spans="1:2" x14ac:dyDescent="0.25">
      <c r="A8511" s="2">
        <v>35.475543620000003</v>
      </c>
      <c r="B8511" s="2">
        <v>-0.14599999999999999</v>
      </c>
    </row>
    <row r="8512" spans="1:2" x14ac:dyDescent="0.25">
      <c r="A8512" s="2">
        <v>35.479712800000001</v>
      </c>
      <c r="B8512" s="2">
        <v>-0.14599999999999999</v>
      </c>
    </row>
    <row r="8513" spans="1:2" x14ac:dyDescent="0.25">
      <c r="A8513" s="2">
        <v>35.483881969999999</v>
      </c>
      <c r="B8513" s="2">
        <v>-0.14599999999999999</v>
      </c>
    </row>
    <row r="8514" spans="1:2" x14ac:dyDescent="0.25">
      <c r="A8514" s="2">
        <v>35.488051149999997</v>
      </c>
      <c r="B8514" s="2">
        <v>-0.14599999999999999</v>
      </c>
    </row>
    <row r="8515" spans="1:2" x14ac:dyDescent="0.25">
      <c r="A8515" s="2">
        <v>35.492220330000002</v>
      </c>
      <c r="B8515" s="2">
        <v>-0.14599999999999999</v>
      </c>
    </row>
    <row r="8516" spans="1:2" x14ac:dyDescent="0.25">
      <c r="A8516" s="2">
        <v>35.49638951</v>
      </c>
      <c r="B8516" s="2">
        <v>-0.14599999999999999</v>
      </c>
    </row>
    <row r="8517" spans="1:2" x14ac:dyDescent="0.25">
      <c r="A8517" s="2">
        <v>35.500558689999998</v>
      </c>
      <c r="B8517" s="2">
        <v>-0.146166667</v>
      </c>
    </row>
    <row r="8518" spans="1:2" x14ac:dyDescent="0.25">
      <c r="A8518" s="2">
        <v>35.504727870000004</v>
      </c>
      <c r="B8518" s="2">
        <v>-0.146166667</v>
      </c>
    </row>
    <row r="8519" spans="1:2" x14ac:dyDescent="0.25">
      <c r="A8519" s="2">
        <v>35.508897050000002</v>
      </c>
      <c r="B8519" s="2">
        <v>-0.14633333300000001</v>
      </c>
    </row>
    <row r="8520" spans="1:2" x14ac:dyDescent="0.25">
      <c r="A8520" s="2">
        <v>35.51306623</v>
      </c>
      <c r="B8520" s="2">
        <v>-0.14633333300000001</v>
      </c>
    </row>
    <row r="8521" spans="1:2" x14ac:dyDescent="0.25">
      <c r="A8521" s="2">
        <v>35.517235409999998</v>
      </c>
      <c r="B8521" s="2">
        <v>-0.14633333300000001</v>
      </c>
    </row>
    <row r="8522" spans="1:2" x14ac:dyDescent="0.25">
      <c r="A8522" s="2">
        <v>35.521404580000002</v>
      </c>
      <c r="B8522" s="2">
        <v>-0.14649999999999999</v>
      </c>
    </row>
    <row r="8523" spans="1:2" x14ac:dyDescent="0.25">
      <c r="A8523" s="2">
        <v>35.52557376</v>
      </c>
      <c r="B8523" s="2">
        <v>-0.14633333300000001</v>
      </c>
    </row>
    <row r="8524" spans="1:2" x14ac:dyDescent="0.25">
      <c r="A8524" s="2">
        <v>35.529742939999998</v>
      </c>
      <c r="B8524" s="2">
        <v>-0.14633333300000001</v>
      </c>
    </row>
    <row r="8525" spans="1:2" x14ac:dyDescent="0.25">
      <c r="A8525" s="2">
        <v>35.533912119999997</v>
      </c>
      <c r="B8525" s="2">
        <v>-0.14633333300000001</v>
      </c>
    </row>
    <row r="8526" spans="1:2" x14ac:dyDescent="0.25">
      <c r="A8526" s="2">
        <v>35.538081300000002</v>
      </c>
      <c r="B8526" s="2">
        <v>-0.14633333300000001</v>
      </c>
    </row>
    <row r="8527" spans="1:2" x14ac:dyDescent="0.25">
      <c r="A8527" s="2">
        <v>35.54225048</v>
      </c>
      <c r="B8527" s="2">
        <v>-0.14633333300000001</v>
      </c>
    </row>
    <row r="8528" spans="1:2" x14ac:dyDescent="0.25">
      <c r="A8528" s="2">
        <v>35.546419659999998</v>
      </c>
      <c r="B8528" s="2">
        <v>-0.14633333300000001</v>
      </c>
    </row>
    <row r="8529" spans="1:2" x14ac:dyDescent="0.25">
      <c r="A8529" s="2">
        <v>35.550588840000003</v>
      </c>
      <c r="B8529" s="2">
        <v>-0.14633333300000001</v>
      </c>
    </row>
    <row r="8530" spans="1:2" x14ac:dyDescent="0.25">
      <c r="A8530" s="2">
        <v>35.554758020000001</v>
      </c>
      <c r="B8530" s="2">
        <v>-0.14649999999999999</v>
      </c>
    </row>
    <row r="8531" spans="1:2" x14ac:dyDescent="0.25">
      <c r="A8531" s="2">
        <v>35.558927199999999</v>
      </c>
      <c r="B8531" s="2">
        <v>-0.146666667</v>
      </c>
    </row>
    <row r="8532" spans="1:2" x14ac:dyDescent="0.25">
      <c r="A8532" s="2">
        <v>35.563096369999997</v>
      </c>
      <c r="B8532" s="2">
        <v>-0.14683333300000001</v>
      </c>
    </row>
    <row r="8533" spans="1:2" x14ac:dyDescent="0.25">
      <c r="A8533" s="2">
        <v>35.567265550000002</v>
      </c>
      <c r="B8533" s="2">
        <v>-0.14699999999999999</v>
      </c>
    </row>
    <row r="8534" spans="1:2" x14ac:dyDescent="0.25">
      <c r="A8534" s="2">
        <v>35.57143473</v>
      </c>
      <c r="B8534" s="2">
        <v>-0.147166667</v>
      </c>
    </row>
    <row r="8535" spans="1:2" x14ac:dyDescent="0.25">
      <c r="A8535" s="2">
        <v>35.575603909999998</v>
      </c>
      <c r="B8535" s="2">
        <v>-0.14733333300000001</v>
      </c>
    </row>
    <row r="8536" spans="1:2" x14ac:dyDescent="0.25">
      <c r="A8536" s="2">
        <v>35.579773090000003</v>
      </c>
      <c r="B8536" s="2">
        <v>-0.14749999999999999</v>
      </c>
    </row>
    <row r="8537" spans="1:2" x14ac:dyDescent="0.25">
      <c r="A8537" s="2">
        <v>35.583942270000001</v>
      </c>
      <c r="B8537" s="2">
        <v>-0.14749999999999999</v>
      </c>
    </row>
    <row r="8538" spans="1:2" x14ac:dyDescent="0.25">
      <c r="A8538" s="2">
        <v>35.58811145</v>
      </c>
      <c r="B8538" s="2">
        <v>-0.147666667</v>
      </c>
    </row>
    <row r="8539" spans="1:2" x14ac:dyDescent="0.25">
      <c r="A8539" s="2">
        <v>35.592280629999998</v>
      </c>
      <c r="B8539" s="2">
        <v>-0.14783333300000001</v>
      </c>
    </row>
    <row r="8540" spans="1:2" x14ac:dyDescent="0.25">
      <c r="A8540" s="2">
        <v>35.596449810000003</v>
      </c>
      <c r="B8540" s="2">
        <v>-0.14799999999999999</v>
      </c>
    </row>
    <row r="8541" spans="1:2" x14ac:dyDescent="0.25">
      <c r="A8541" s="2">
        <v>35.60061898</v>
      </c>
      <c r="B8541" s="2">
        <v>-0.148166667</v>
      </c>
    </row>
    <row r="8542" spans="1:2" x14ac:dyDescent="0.25">
      <c r="A8542" s="2">
        <v>35.604788159999998</v>
      </c>
      <c r="B8542" s="2">
        <v>-0.14833333300000001</v>
      </c>
    </row>
    <row r="8543" spans="1:2" x14ac:dyDescent="0.25">
      <c r="A8543" s="2">
        <v>35.608957340000003</v>
      </c>
      <c r="B8543" s="2">
        <v>-0.14833333300000001</v>
      </c>
    </row>
    <row r="8544" spans="1:2" x14ac:dyDescent="0.25">
      <c r="A8544" s="2">
        <v>35.613126520000002</v>
      </c>
      <c r="B8544" s="2">
        <v>-0.14833333300000001</v>
      </c>
    </row>
    <row r="8545" spans="1:2" x14ac:dyDescent="0.25">
      <c r="A8545" s="2">
        <v>35.6172957</v>
      </c>
      <c r="B8545" s="2">
        <v>-0.14849999999999999</v>
      </c>
    </row>
    <row r="8546" spans="1:2" x14ac:dyDescent="0.25">
      <c r="A8546" s="2">
        <v>35.621464879999998</v>
      </c>
      <c r="B8546" s="2">
        <v>-0.14849999999999999</v>
      </c>
    </row>
    <row r="8547" spans="1:2" x14ac:dyDescent="0.25">
      <c r="A8547" s="2">
        <v>35.625634060000003</v>
      </c>
      <c r="B8547" s="2">
        <v>-0.148666667</v>
      </c>
    </row>
    <row r="8548" spans="1:2" x14ac:dyDescent="0.25">
      <c r="A8548" s="2">
        <v>35.629803240000001</v>
      </c>
      <c r="B8548" s="2">
        <v>-0.14883333300000001</v>
      </c>
    </row>
    <row r="8549" spans="1:2" x14ac:dyDescent="0.25">
      <c r="A8549" s="2">
        <v>35.633972419999999</v>
      </c>
      <c r="B8549" s="2">
        <v>-0.14899999999999999</v>
      </c>
    </row>
    <row r="8550" spans="1:2" x14ac:dyDescent="0.25">
      <c r="A8550" s="2">
        <v>35.638141589999996</v>
      </c>
      <c r="B8550" s="2">
        <v>-0.149166667</v>
      </c>
    </row>
    <row r="8551" spans="1:2" x14ac:dyDescent="0.25">
      <c r="A8551" s="2">
        <v>35.642310770000002</v>
      </c>
      <c r="B8551" s="2">
        <v>-0.14933333300000001</v>
      </c>
    </row>
    <row r="8552" spans="1:2" x14ac:dyDescent="0.25">
      <c r="A8552" s="2">
        <v>35.64647995</v>
      </c>
      <c r="B8552" s="2">
        <v>-0.14933333300000001</v>
      </c>
    </row>
    <row r="8553" spans="1:2" x14ac:dyDescent="0.25">
      <c r="A8553" s="2">
        <v>35.650649129999998</v>
      </c>
      <c r="B8553" s="2">
        <v>-0.14933333300000001</v>
      </c>
    </row>
    <row r="8554" spans="1:2" x14ac:dyDescent="0.25">
      <c r="A8554" s="2">
        <v>35.654818310000003</v>
      </c>
      <c r="B8554" s="2">
        <v>-0.14933333300000001</v>
      </c>
    </row>
    <row r="8555" spans="1:2" x14ac:dyDescent="0.25">
      <c r="A8555" s="2">
        <v>35.658987490000001</v>
      </c>
      <c r="B8555" s="2">
        <v>-0.149166667</v>
      </c>
    </row>
    <row r="8556" spans="1:2" x14ac:dyDescent="0.25">
      <c r="A8556" s="2">
        <v>35.663156669999999</v>
      </c>
      <c r="B8556" s="2">
        <v>-0.149166667</v>
      </c>
    </row>
    <row r="8557" spans="1:2" x14ac:dyDescent="0.25">
      <c r="A8557" s="2">
        <v>35.667325849999997</v>
      </c>
      <c r="B8557" s="2">
        <v>-0.14899999999999999</v>
      </c>
    </row>
    <row r="8558" spans="1:2" x14ac:dyDescent="0.25">
      <c r="A8558" s="2">
        <v>35.671495030000003</v>
      </c>
      <c r="B8558" s="2">
        <v>-0.14883333300000001</v>
      </c>
    </row>
    <row r="8559" spans="1:2" x14ac:dyDescent="0.25">
      <c r="A8559" s="2">
        <v>35.675664210000001</v>
      </c>
      <c r="B8559" s="2">
        <v>-0.14883333300000001</v>
      </c>
    </row>
    <row r="8560" spans="1:2" x14ac:dyDescent="0.25">
      <c r="A8560" s="2">
        <v>35.679833379999998</v>
      </c>
      <c r="B8560" s="2">
        <v>-0.148666667</v>
      </c>
    </row>
    <row r="8561" spans="1:2" x14ac:dyDescent="0.25">
      <c r="A8561" s="2">
        <v>35.684002560000003</v>
      </c>
      <c r="B8561" s="2">
        <v>-0.148666667</v>
      </c>
    </row>
    <row r="8562" spans="1:2" x14ac:dyDescent="0.25">
      <c r="A8562" s="2">
        <v>35.688171740000001</v>
      </c>
      <c r="B8562" s="2">
        <v>-0.148666667</v>
      </c>
    </row>
    <row r="8563" spans="1:2" x14ac:dyDescent="0.25">
      <c r="A8563" s="2">
        <v>35.692340919999999</v>
      </c>
      <c r="B8563" s="2">
        <v>-0.14883333300000001</v>
      </c>
    </row>
    <row r="8564" spans="1:2" x14ac:dyDescent="0.25">
      <c r="A8564" s="2">
        <v>35.696510099999998</v>
      </c>
      <c r="B8564" s="2">
        <v>-0.14883333300000001</v>
      </c>
    </row>
    <row r="8565" spans="1:2" x14ac:dyDescent="0.25">
      <c r="A8565" s="2">
        <v>35.700679280000003</v>
      </c>
      <c r="B8565" s="2">
        <v>-0.14899999999999999</v>
      </c>
    </row>
    <row r="8566" spans="1:2" x14ac:dyDescent="0.25">
      <c r="A8566" s="2">
        <v>35.704848460000001</v>
      </c>
      <c r="B8566" s="2">
        <v>-0.149166667</v>
      </c>
    </row>
    <row r="8567" spans="1:2" x14ac:dyDescent="0.25">
      <c r="A8567" s="2">
        <v>35.709017639999999</v>
      </c>
      <c r="B8567" s="2">
        <v>-0.14933333300000001</v>
      </c>
    </row>
    <row r="8568" spans="1:2" x14ac:dyDescent="0.25">
      <c r="A8568" s="2">
        <v>35.713186819999997</v>
      </c>
      <c r="B8568" s="2">
        <v>-0.14949999999999999</v>
      </c>
    </row>
    <row r="8569" spans="1:2" x14ac:dyDescent="0.25">
      <c r="A8569" s="2">
        <v>35.717355990000001</v>
      </c>
      <c r="B8569" s="2">
        <v>-0.149666667</v>
      </c>
    </row>
    <row r="8570" spans="1:2" x14ac:dyDescent="0.25">
      <c r="A8570" s="2">
        <v>35.72152517</v>
      </c>
      <c r="B8570" s="2">
        <v>-0.15</v>
      </c>
    </row>
    <row r="8571" spans="1:2" x14ac:dyDescent="0.25">
      <c r="A8571" s="2">
        <v>35.725694349999998</v>
      </c>
      <c r="B8571" s="2">
        <v>-0.15033333300000001</v>
      </c>
    </row>
    <row r="8572" spans="1:2" x14ac:dyDescent="0.25">
      <c r="A8572" s="2">
        <v>35.729863530000003</v>
      </c>
      <c r="B8572" s="2">
        <v>-0.150666667</v>
      </c>
    </row>
    <row r="8573" spans="1:2" x14ac:dyDescent="0.25">
      <c r="A8573" s="2">
        <v>35.734032710000001</v>
      </c>
      <c r="B8573" s="2">
        <v>-0.15083333300000001</v>
      </c>
    </row>
    <row r="8574" spans="1:2" x14ac:dyDescent="0.25">
      <c r="A8574" s="2">
        <v>35.738201889999999</v>
      </c>
      <c r="B8574" s="2">
        <v>-0.151</v>
      </c>
    </row>
    <row r="8575" spans="1:2" x14ac:dyDescent="0.25">
      <c r="A8575" s="2">
        <v>35.742371069999997</v>
      </c>
      <c r="B8575" s="2">
        <v>-0.15133333299999999</v>
      </c>
    </row>
    <row r="8576" spans="1:2" x14ac:dyDescent="0.25">
      <c r="A8576" s="2">
        <v>35.746540250000002</v>
      </c>
      <c r="B8576" s="2">
        <v>-0.15166666700000001</v>
      </c>
    </row>
    <row r="8577" spans="1:2" x14ac:dyDescent="0.25">
      <c r="A8577" s="2">
        <v>35.750709430000001</v>
      </c>
      <c r="B8577" s="2">
        <v>-0.15183333299999999</v>
      </c>
    </row>
    <row r="8578" spans="1:2" x14ac:dyDescent="0.25">
      <c r="A8578" s="2">
        <v>35.754878609999999</v>
      </c>
      <c r="B8578" s="2">
        <v>-0.15216666700000001</v>
      </c>
    </row>
    <row r="8579" spans="1:2" x14ac:dyDescent="0.25">
      <c r="A8579" s="2">
        <v>35.759047780000003</v>
      </c>
      <c r="B8579" s="2">
        <v>-0.15233333299999999</v>
      </c>
    </row>
    <row r="8580" spans="1:2" x14ac:dyDescent="0.25">
      <c r="A8580" s="2">
        <v>35.763216960000001</v>
      </c>
      <c r="B8580" s="2">
        <v>-0.15266666700000001</v>
      </c>
    </row>
    <row r="8581" spans="1:2" x14ac:dyDescent="0.25">
      <c r="A8581" s="2">
        <v>35.767386139999999</v>
      </c>
      <c r="B8581" s="2">
        <v>-0.153</v>
      </c>
    </row>
    <row r="8582" spans="1:2" x14ac:dyDescent="0.25">
      <c r="A8582" s="2">
        <v>35.771555319999997</v>
      </c>
      <c r="B8582" s="2">
        <v>-0.15316666700000001</v>
      </c>
    </row>
    <row r="8583" spans="1:2" x14ac:dyDescent="0.25">
      <c r="A8583" s="2">
        <v>35.775724500000003</v>
      </c>
      <c r="B8583" s="2">
        <v>-0.15333333299999999</v>
      </c>
    </row>
    <row r="8584" spans="1:2" x14ac:dyDescent="0.25">
      <c r="A8584" s="2">
        <v>35.779893680000001</v>
      </c>
      <c r="B8584" s="2">
        <v>-0.15366666700000001</v>
      </c>
    </row>
    <row r="8585" spans="1:2" x14ac:dyDescent="0.25">
      <c r="A8585" s="2">
        <v>35.784062859999999</v>
      </c>
      <c r="B8585" s="2">
        <v>-0.15383333299999999</v>
      </c>
    </row>
    <row r="8586" spans="1:2" x14ac:dyDescent="0.25">
      <c r="A8586" s="2">
        <v>35.788232039999997</v>
      </c>
      <c r="B8586" s="2">
        <v>-0.154</v>
      </c>
    </row>
    <row r="8587" spans="1:2" x14ac:dyDescent="0.25">
      <c r="A8587" s="2">
        <v>35.792401220000002</v>
      </c>
      <c r="B8587" s="2">
        <v>-0.15416666700000001</v>
      </c>
    </row>
    <row r="8588" spans="1:2" x14ac:dyDescent="0.25">
      <c r="A8588" s="2">
        <v>35.796570389999999</v>
      </c>
      <c r="B8588" s="2">
        <v>-0.15416666700000001</v>
      </c>
    </row>
    <row r="8589" spans="1:2" x14ac:dyDescent="0.25">
      <c r="A8589" s="2">
        <v>35.800739569999998</v>
      </c>
      <c r="B8589" s="2">
        <v>-0.15416666700000001</v>
      </c>
    </row>
    <row r="8590" spans="1:2" x14ac:dyDescent="0.25">
      <c r="A8590" s="2">
        <v>35.804908750000003</v>
      </c>
      <c r="B8590" s="2">
        <v>-0.15416666700000001</v>
      </c>
    </row>
    <row r="8591" spans="1:2" x14ac:dyDescent="0.25">
      <c r="A8591" s="2">
        <v>35.809077930000001</v>
      </c>
      <c r="B8591" s="2">
        <v>-0.15416666700000001</v>
      </c>
    </row>
    <row r="8592" spans="1:2" x14ac:dyDescent="0.25">
      <c r="A8592" s="2">
        <v>35.813247109999999</v>
      </c>
      <c r="B8592" s="2">
        <v>-0.15416666700000001</v>
      </c>
    </row>
    <row r="8593" spans="1:2" x14ac:dyDescent="0.25">
      <c r="A8593" s="2">
        <v>35.817416289999997</v>
      </c>
      <c r="B8593" s="2">
        <v>-0.15416666700000001</v>
      </c>
    </row>
    <row r="8594" spans="1:2" x14ac:dyDescent="0.25">
      <c r="A8594" s="2">
        <v>35.821585470000002</v>
      </c>
      <c r="B8594" s="2">
        <v>-0.15416666700000001</v>
      </c>
    </row>
    <row r="8595" spans="1:2" x14ac:dyDescent="0.25">
      <c r="A8595" s="2">
        <v>35.82575465</v>
      </c>
      <c r="B8595" s="2">
        <v>-0.15416666700000001</v>
      </c>
    </row>
    <row r="8596" spans="1:2" x14ac:dyDescent="0.25">
      <c r="A8596" s="2">
        <v>35.829923829999998</v>
      </c>
      <c r="B8596" s="2">
        <v>-0.154</v>
      </c>
    </row>
    <row r="8597" spans="1:2" x14ac:dyDescent="0.25">
      <c r="A8597" s="2">
        <v>35.834093009999997</v>
      </c>
      <c r="B8597" s="2">
        <v>-0.154</v>
      </c>
    </row>
    <row r="8598" spans="1:2" x14ac:dyDescent="0.25">
      <c r="A8598" s="2">
        <v>35.838262180000001</v>
      </c>
      <c r="B8598" s="2">
        <v>-0.154</v>
      </c>
    </row>
    <row r="8599" spans="1:2" x14ac:dyDescent="0.25">
      <c r="A8599" s="2">
        <v>35.842431359999999</v>
      </c>
      <c r="B8599" s="2">
        <v>-0.154</v>
      </c>
    </row>
    <row r="8600" spans="1:2" x14ac:dyDescent="0.25">
      <c r="A8600" s="2">
        <v>35.846600539999997</v>
      </c>
      <c r="B8600" s="2">
        <v>-0.154</v>
      </c>
    </row>
    <row r="8601" spans="1:2" x14ac:dyDescent="0.25">
      <c r="A8601" s="2">
        <v>35.850769720000002</v>
      </c>
      <c r="B8601" s="2">
        <v>-0.154</v>
      </c>
    </row>
    <row r="8602" spans="1:2" x14ac:dyDescent="0.25">
      <c r="A8602" s="2">
        <v>35.854938900000001</v>
      </c>
      <c r="B8602" s="2">
        <v>-0.15383333299999999</v>
      </c>
    </row>
    <row r="8603" spans="1:2" x14ac:dyDescent="0.25">
      <c r="A8603" s="2">
        <v>35.859108079999999</v>
      </c>
      <c r="B8603" s="2">
        <v>-0.15383333299999999</v>
      </c>
    </row>
    <row r="8604" spans="1:2" x14ac:dyDescent="0.25">
      <c r="A8604" s="2">
        <v>35.863277259999997</v>
      </c>
      <c r="B8604" s="2">
        <v>-0.15383333299999999</v>
      </c>
    </row>
    <row r="8605" spans="1:2" x14ac:dyDescent="0.25">
      <c r="A8605" s="2">
        <v>35.867446440000002</v>
      </c>
      <c r="B8605" s="2">
        <v>-0.15383333299999999</v>
      </c>
    </row>
    <row r="8606" spans="1:2" x14ac:dyDescent="0.25">
      <c r="A8606" s="2">
        <v>35.87161562</v>
      </c>
      <c r="B8606" s="2">
        <v>-0.15383333299999999</v>
      </c>
    </row>
    <row r="8607" spans="1:2" x14ac:dyDescent="0.25">
      <c r="A8607" s="2">
        <v>35.875784789999997</v>
      </c>
      <c r="B8607" s="2">
        <v>-0.15383333299999999</v>
      </c>
    </row>
    <row r="8608" spans="1:2" x14ac:dyDescent="0.25">
      <c r="A8608" s="2">
        <v>35.879953970000003</v>
      </c>
      <c r="B8608" s="2">
        <v>-0.15383333299999999</v>
      </c>
    </row>
    <row r="8609" spans="1:2" x14ac:dyDescent="0.25">
      <c r="A8609" s="2">
        <v>35.884123150000001</v>
      </c>
      <c r="B8609" s="2">
        <v>-0.15383333299999999</v>
      </c>
    </row>
    <row r="8610" spans="1:2" x14ac:dyDescent="0.25">
      <c r="A8610" s="2">
        <v>35.888292329999999</v>
      </c>
      <c r="B8610" s="2">
        <v>-0.15383333299999999</v>
      </c>
    </row>
    <row r="8611" spans="1:2" x14ac:dyDescent="0.25">
      <c r="A8611" s="2">
        <v>35.892461509999997</v>
      </c>
      <c r="B8611" s="2">
        <v>-0.154</v>
      </c>
    </row>
    <row r="8612" spans="1:2" x14ac:dyDescent="0.25">
      <c r="A8612" s="2">
        <v>35.896630690000002</v>
      </c>
      <c r="B8612" s="2">
        <v>-0.154</v>
      </c>
    </row>
    <row r="8613" spans="1:2" x14ac:dyDescent="0.25">
      <c r="A8613" s="2">
        <v>35.90079987</v>
      </c>
      <c r="B8613" s="2">
        <v>-0.154</v>
      </c>
    </row>
    <row r="8614" spans="1:2" x14ac:dyDescent="0.25">
      <c r="A8614" s="2">
        <v>35.904969049999998</v>
      </c>
      <c r="B8614" s="2">
        <v>-0.154</v>
      </c>
    </row>
    <row r="8615" spans="1:2" x14ac:dyDescent="0.25">
      <c r="A8615" s="2">
        <v>35.909138230000003</v>
      </c>
      <c r="B8615" s="2">
        <v>-0.154</v>
      </c>
    </row>
    <row r="8616" spans="1:2" x14ac:dyDescent="0.25">
      <c r="A8616" s="2">
        <v>35.913307410000002</v>
      </c>
      <c r="B8616" s="2">
        <v>-0.154</v>
      </c>
    </row>
    <row r="8617" spans="1:2" x14ac:dyDescent="0.25">
      <c r="A8617" s="2">
        <v>35.917476579999999</v>
      </c>
      <c r="B8617" s="2">
        <v>-0.15383333299999999</v>
      </c>
    </row>
    <row r="8618" spans="1:2" x14ac:dyDescent="0.25">
      <c r="A8618" s="2">
        <v>35.921645759999997</v>
      </c>
      <c r="B8618" s="2">
        <v>-0.15366666700000001</v>
      </c>
    </row>
    <row r="8619" spans="1:2" x14ac:dyDescent="0.25">
      <c r="A8619" s="2">
        <v>35.925814940000002</v>
      </c>
      <c r="B8619" s="2">
        <v>-0.15366666700000001</v>
      </c>
    </row>
    <row r="8620" spans="1:2" x14ac:dyDescent="0.25">
      <c r="A8620" s="2">
        <v>35.92998412</v>
      </c>
      <c r="B8620" s="2">
        <v>-0.1535</v>
      </c>
    </row>
    <row r="8621" spans="1:2" x14ac:dyDescent="0.25">
      <c r="A8621" s="2">
        <v>35.934153299999998</v>
      </c>
      <c r="B8621" s="2">
        <v>-0.1535</v>
      </c>
    </row>
    <row r="8622" spans="1:2" x14ac:dyDescent="0.25">
      <c r="A8622" s="2">
        <v>35.938322479999997</v>
      </c>
      <c r="B8622" s="2">
        <v>-0.15333333299999999</v>
      </c>
    </row>
    <row r="8623" spans="1:2" x14ac:dyDescent="0.25">
      <c r="A8623" s="2">
        <v>35.942491660000002</v>
      </c>
      <c r="B8623" s="2">
        <v>-0.15333333299999999</v>
      </c>
    </row>
    <row r="8624" spans="1:2" x14ac:dyDescent="0.25">
      <c r="A8624" s="2">
        <v>35.94666084</v>
      </c>
      <c r="B8624" s="2">
        <v>-0.15316666700000001</v>
      </c>
    </row>
    <row r="8625" spans="1:2" x14ac:dyDescent="0.25">
      <c r="A8625" s="2">
        <v>35.950830019999998</v>
      </c>
      <c r="B8625" s="2">
        <v>-0.15316666700000001</v>
      </c>
    </row>
    <row r="8626" spans="1:2" x14ac:dyDescent="0.25">
      <c r="A8626" s="2">
        <v>35.954999190000002</v>
      </c>
      <c r="B8626" s="2">
        <v>-0.15316666700000001</v>
      </c>
    </row>
    <row r="8627" spans="1:2" x14ac:dyDescent="0.25">
      <c r="A8627" s="2">
        <v>35.95916837</v>
      </c>
      <c r="B8627" s="2">
        <v>-0.153</v>
      </c>
    </row>
    <row r="8628" spans="1:2" x14ac:dyDescent="0.25">
      <c r="A8628" s="2">
        <v>35.963337549999999</v>
      </c>
      <c r="B8628" s="2">
        <v>-0.153</v>
      </c>
    </row>
    <row r="8629" spans="1:2" x14ac:dyDescent="0.25">
      <c r="A8629" s="2">
        <v>35.967506729999997</v>
      </c>
      <c r="B8629" s="2">
        <v>-0.153</v>
      </c>
    </row>
    <row r="8630" spans="1:2" x14ac:dyDescent="0.25">
      <c r="A8630" s="2">
        <v>35.971675910000002</v>
      </c>
      <c r="B8630" s="2">
        <v>-0.15283333299999999</v>
      </c>
    </row>
    <row r="8631" spans="1:2" x14ac:dyDescent="0.25">
      <c r="A8631" s="2">
        <v>35.97584509</v>
      </c>
      <c r="B8631" s="2">
        <v>-0.15283333299999999</v>
      </c>
    </row>
    <row r="8632" spans="1:2" x14ac:dyDescent="0.25">
      <c r="A8632" s="2">
        <v>35.980014269999998</v>
      </c>
      <c r="B8632" s="2">
        <v>-0.15266666700000001</v>
      </c>
    </row>
    <row r="8633" spans="1:2" x14ac:dyDescent="0.25">
      <c r="A8633" s="2">
        <v>35.984183450000003</v>
      </c>
      <c r="B8633" s="2">
        <v>-0.1525</v>
      </c>
    </row>
    <row r="8634" spans="1:2" x14ac:dyDescent="0.25">
      <c r="A8634" s="2">
        <v>35.988352630000001</v>
      </c>
      <c r="B8634" s="2">
        <v>-0.1525</v>
      </c>
    </row>
    <row r="8635" spans="1:2" x14ac:dyDescent="0.25">
      <c r="A8635" s="2">
        <v>35.99252181</v>
      </c>
      <c r="B8635" s="2">
        <v>-0.15266666700000001</v>
      </c>
    </row>
    <row r="8636" spans="1:2" x14ac:dyDescent="0.25">
      <c r="A8636" s="2">
        <v>35.996690979999997</v>
      </c>
      <c r="B8636" s="2">
        <v>-0.15283333299999999</v>
      </c>
    </row>
    <row r="8637" spans="1:2" x14ac:dyDescent="0.25">
      <c r="A8637" s="2">
        <v>36.000860160000002</v>
      </c>
      <c r="B8637" s="2">
        <v>-0.15283333299999999</v>
      </c>
    </row>
    <row r="8638" spans="1:2" x14ac:dyDescent="0.25">
      <c r="A8638" s="2">
        <v>36.00502934</v>
      </c>
      <c r="B8638" s="2">
        <v>-0.153</v>
      </c>
    </row>
    <row r="8639" spans="1:2" x14ac:dyDescent="0.25">
      <c r="A8639" s="2">
        <v>36.009198519999998</v>
      </c>
      <c r="B8639" s="2">
        <v>-0.15316666700000001</v>
      </c>
    </row>
    <row r="8640" spans="1:2" x14ac:dyDescent="0.25">
      <c r="A8640" s="2">
        <v>36.013367700000003</v>
      </c>
      <c r="B8640" s="2">
        <v>-0.15333333299999999</v>
      </c>
    </row>
    <row r="8641" spans="1:2" x14ac:dyDescent="0.25">
      <c r="A8641" s="2">
        <v>36.017536880000002</v>
      </c>
      <c r="B8641" s="2">
        <v>-0.1535</v>
      </c>
    </row>
    <row r="8642" spans="1:2" x14ac:dyDescent="0.25">
      <c r="A8642" s="2">
        <v>36.02170606</v>
      </c>
      <c r="B8642" s="2">
        <v>-0.1535</v>
      </c>
    </row>
    <row r="8643" spans="1:2" x14ac:dyDescent="0.25">
      <c r="A8643" s="2">
        <v>36.025875239999998</v>
      </c>
      <c r="B8643" s="2">
        <v>-0.15366666700000001</v>
      </c>
    </row>
    <row r="8644" spans="1:2" x14ac:dyDescent="0.25">
      <c r="A8644" s="2">
        <v>36.030044420000003</v>
      </c>
      <c r="B8644" s="2">
        <v>-0.15366666700000001</v>
      </c>
    </row>
    <row r="8645" spans="1:2" x14ac:dyDescent="0.25">
      <c r="A8645" s="2">
        <v>36.03421359</v>
      </c>
      <c r="B8645" s="2">
        <v>-0.15383333299999999</v>
      </c>
    </row>
    <row r="8646" spans="1:2" x14ac:dyDescent="0.25">
      <c r="A8646" s="2">
        <v>36.038382769999998</v>
      </c>
      <c r="B8646" s="2">
        <v>-0.15383333299999999</v>
      </c>
    </row>
    <row r="8647" spans="1:2" x14ac:dyDescent="0.25">
      <c r="A8647" s="2">
        <v>36.042551949999996</v>
      </c>
      <c r="B8647" s="2">
        <v>-0.15366666700000001</v>
      </c>
    </row>
    <row r="8648" spans="1:2" x14ac:dyDescent="0.25">
      <c r="A8648" s="2">
        <v>36.046721130000002</v>
      </c>
      <c r="B8648" s="2">
        <v>-0.15366666700000001</v>
      </c>
    </row>
    <row r="8649" spans="1:2" x14ac:dyDescent="0.25">
      <c r="A8649" s="2">
        <v>36.05089031</v>
      </c>
      <c r="B8649" s="2">
        <v>-0.1535</v>
      </c>
    </row>
    <row r="8650" spans="1:2" x14ac:dyDescent="0.25">
      <c r="A8650" s="2">
        <v>36.055059489999998</v>
      </c>
      <c r="B8650" s="2">
        <v>-0.1535</v>
      </c>
    </row>
    <row r="8651" spans="1:2" x14ac:dyDescent="0.25">
      <c r="A8651" s="2">
        <v>36.059228670000003</v>
      </c>
      <c r="B8651" s="2">
        <v>-0.15333333299999999</v>
      </c>
    </row>
    <row r="8652" spans="1:2" x14ac:dyDescent="0.25">
      <c r="A8652" s="2">
        <v>36.063397850000001</v>
      </c>
      <c r="B8652" s="2">
        <v>-0.15333333299999999</v>
      </c>
    </row>
    <row r="8653" spans="1:2" x14ac:dyDescent="0.25">
      <c r="A8653" s="2">
        <v>36.067567029999999</v>
      </c>
      <c r="B8653" s="2">
        <v>-0.15333333299999999</v>
      </c>
    </row>
    <row r="8654" spans="1:2" x14ac:dyDescent="0.25">
      <c r="A8654" s="2">
        <v>36.071736199999997</v>
      </c>
      <c r="B8654" s="2">
        <v>-0.15316666700000001</v>
      </c>
    </row>
    <row r="8655" spans="1:2" x14ac:dyDescent="0.25">
      <c r="A8655" s="2">
        <v>36.075905380000002</v>
      </c>
      <c r="B8655" s="2">
        <v>-0.15316666700000001</v>
      </c>
    </row>
    <row r="8656" spans="1:2" x14ac:dyDescent="0.25">
      <c r="A8656" s="2">
        <v>36.08007456</v>
      </c>
      <c r="B8656" s="2">
        <v>-0.15316666700000001</v>
      </c>
    </row>
    <row r="8657" spans="1:2" x14ac:dyDescent="0.25">
      <c r="A8657" s="2">
        <v>36.084243739999998</v>
      </c>
      <c r="B8657" s="2">
        <v>-0.153</v>
      </c>
    </row>
    <row r="8658" spans="1:2" x14ac:dyDescent="0.25">
      <c r="A8658" s="2">
        <v>36.088412920000003</v>
      </c>
      <c r="B8658" s="2">
        <v>-0.15283333299999999</v>
      </c>
    </row>
    <row r="8659" spans="1:2" x14ac:dyDescent="0.25">
      <c r="A8659" s="2">
        <v>36.092582100000001</v>
      </c>
      <c r="B8659" s="2">
        <v>-0.15283333299999999</v>
      </c>
    </row>
    <row r="8660" spans="1:2" x14ac:dyDescent="0.25">
      <c r="A8660" s="2">
        <v>36.096751279999999</v>
      </c>
      <c r="B8660" s="2">
        <v>-0.15266666700000001</v>
      </c>
    </row>
    <row r="8661" spans="1:2" x14ac:dyDescent="0.25">
      <c r="A8661" s="2">
        <v>36.100920459999998</v>
      </c>
      <c r="B8661" s="2">
        <v>-0.15233333299999999</v>
      </c>
    </row>
    <row r="8662" spans="1:2" x14ac:dyDescent="0.25">
      <c r="A8662" s="2">
        <v>36.105089640000003</v>
      </c>
      <c r="B8662" s="2">
        <v>-0.15233333299999999</v>
      </c>
    </row>
    <row r="8663" spans="1:2" x14ac:dyDescent="0.25">
      <c r="A8663" s="2">
        <v>36.109258820000001</v>
      </c>
      <c r="B8663" s="2">
        <v>-0.152</v>
      </c>
    </row>
    <row r="8664" spans="1:2" x14ac:dyDescent="0.25">
      <c r="A8664" s="2">
        <v>36.113427989999998</v>
      </c>
      <c r="B8664" s="2">
        <v>-0.15183333299999999</v>
      </c>
    </row>
    <row r="8665" spans="1:2" x14ac:dyDescent="0.25">
      <c r="A8665" s="2">
        <v>36.117597170000003</v>
      </c>
      <c r="B8665" s="2">
        <v>-0.15183333299999999</v>
      </c>
    </row>
    <row r="8666" spans="1:2" x14ac:dyDescent="0.25">
      <c r="A8666" s="2">
        <v>36.121766350000001</v>
      </c>
      <c r="B8666" s="2">
        <v>-0.15166666700000001</v>
      </c>
    </row>
    <row r="8667" spans="1:2" x14ac:dyDescent="0.25">
      <c r="A8667" s="2">
        <v>36.12593553</v>
      </c>
      <c r="B8667" s="2">
        <v>-0.15166666700000001</v>
      </c>
    </row>
    <row r="8668" spans="1:2" x14ac:dyDescent="0.25">
      <c r="A8668" s="2">
        <v>36.130104709999998</v>
      </c>
      <c r="B8668" s="2">
        <v>-0.1515</v>
      </c>
    </row>
    <row r="8669" spans="1:2" x14ac:dyDescent="0.25">
      <c r="A8669" s="2">
        <v>36.134273890000003</v>
      </c>
      <c r="B8669" s="2">
        <v>-0.1515</v>
      </c>
    </row>
    <row r="8670" spans="1:2" x14ac:dyDescent="0.25">
      <c r="A8670" s="2">
        <v>36.138443070000001</v>
      </c>
      <c r="B8670" s="2">
        <v>-0.15166666700000001</v>
      </c>
    </row>
    <row r="8671" spans="1:2" x14ac:dyDescent="0.25">
      <c r="A8671" s="2">
        <v>36.142612249999999</v>
      </c>
      <c r="B8671" s="2">
        <v>-0.15166666700000001</v>
      </c>
    </row>
    <row r="8672" spans="1:2" x14ac:dyDescent="0.25">
      <c r="A8672" s="2">
        <v>36.146781429999997</v>
      </c>
      <c r="B8672" s="2">
        <v>-0.15166666700000001</v>
      </c>
    </row>
    <row r="8673" spans="1:2" x14ac:dyDescent="0.25">
      <c r="A8673" s="2">
        <v>36.150950600000002</v>
      </c>
      <c r="B8673" s="2">
        <v>-0.15183333299999999</v>
      </c>
    </row>
    <row r="8674" spans="1:2" x14ac:dyDescent="0.25">
      <c r="A8674" s="2">
        <v>36.15511978</v>
      </c>
      <c r="B8674" s="2">
        <v>-0.152</v>
      </c>
    </row>
    <row r="8675" spans="1:2" x14ac:dyDescent="0.25">
      <c r="A8675" s="2">
        <v>36.159288959999998</v>
      </c>
      <c r="B8675" s="2">
        <v>-0.15216666700000001</v>
      </c>
    </row>
    <row r="8676" spans="1:2" x14ac:dyDescent="0.25">
      <c r="A8676" s="2">
        <v>36.163458140000003</v>
      </c>
      <c r="B8676" s="2">
        <v>-0.15233333299999999</v>
      </c>
    </row>
    <row r="8677" spans="1:2" x14ac:dyDescent="0.25">
      <c r="A8677" s="2">
        <v>36.167627320000001</v>
      </c>
      <c r="B8677" s="2">
        <v>-0.1525</v>
      </c>
    </row>
    <row r="8678" spans="1:2" x14ac:dyDescent="0.25">
      <c r="A8678" s="2">
        <v>36.171796499999999</v>
      </c>
      <c r="B8678" s="2">
        <v>-0.15283333299999999</v>
      </c>
    </row>
    <row r="8679" spans="1:2" x14ac:dyDescent="0.25">
      <c r="A8679" s="2">
        <v>36.175965679999997</v>
      </c>
      <c r="B8679" s="2">
        <v>-0.15316666700000001</v>
      </c>
    </row>
    <row r="8680" spans="1:2" x14ac:dyDescent="0.25">
      <c r="A8680" s="2">
        <v>36.180134860000003</v>
      </c>
      <c r="B8680" s="2">
        <v>-0.1535</v>
      </c>
    </row>
    <row r="8681" spans="1:2" x14ac:dyDescent="0.25">
      <c r="A8681" s="2">
        <v>36.184304040000001</v>
      </c>
      <c r="B8681" s="2">
        <v>-0.15366666700000001</v>
      </c>
    </row>
    <row r="8682" spans="1:2" x14ac:dyDescent="0.25">
      <c r="A8682" s="2">
        <v>36.188473219999999</v>
      </c>
      <c r="B8682" s="2">
        <v>-0.15383333299999999</v>
      </c>
    </row>
    <row r="8683" spans="1:2" x14ac:dyDescent="0.25">
      <c r="A8683" s="2">
        <v>36.192642390000003</v>
      </c>
      <c r="B8683" s="2">
        <v>-0.154</v>
      </c>
    </row>
    <row r="8684" spans="1:2" x14ac:dyDescent="0.25">
      <c r="A8684" s="2">
        <v>36.196811570000001</v>
      </c>
      <c r="B8684" s="2">
        <v>-0.15416666700000001</v>
      </c>
    </row>
    <row r="8685" spans="1:2" x14ac:dyDescent="0.25">
      <c r="A8685" s="2">
        <v>36.200980749999999</v>
      </c>
      <c r="B8685" s="2">
        <v>-0.15433333299999999</v>
      </c>
    </row>
    <row r="8686" spans="1:2" x14ac:dyDescent="0.25">
      <c r="A8686" s="2">
        <v>36.205149929999997</v>
      </c>
      <c r="B8686" s="2">
        <v>-0.1545</v>
      </c>
    </row>
    <row r="8687" spans="1:2" x14ac:dyDescent="0.25">
      <c r="A8687" s="2">
        <v>36.209319110000003</v>
      </c>
      <c r="B8687" s="2">
        <v>-0.15483333299999999</v>
      </c>
    </row>
    <row r="8688" spans="1:2" x14ac:dyDescent="0.25">
      <c r="A8688" s="2">
        <v>36.213488290000001</v>
      </c>
      <c r="B8688" s="2">
        <v>-0.15516666700000001</v>
      </c>
    </row>
    <row r="8689" spans="1:2" x14ac:dyDescent="0.25">
      <c r="A8689" s="2">
        <v>36.217657469999999</v>
      </c>
      <c r="B8689" s="2">
        <v>-0.15533333299999999</v>
      </c>
    </row>
    <row r="8690" spans="1:2" x14ac:dyDescent="0.25">
      <c r="A8690" s="2">
        <v>36.221826649999997</v>
      </c>
      <c r="B8690" s="2">
        <v>-0.15566666700000001</v>
      </c>
    </row>
    <row r="8691" spans="1:2" x14ac:dyDescent="0.25">
      <c r="A8691" s="2">
        <v>36.225995830000002</v>
      </c>
      <c r="B8691" s="2">
        <v>-0.156</v>
      </c>
    </row>
    <row r="8692" spans="1:2" x14ac:dyDescent="0.25">
      <c r="A8692" s="2">
        <v>36.230165</v>
      </c>
      <c r="B8692" s="2">
        <v>-0.15616666700000001</v>
      </c>
    </row>
    <row r="8693" spans="1:2" x14ac:dyDescent="0.25">
      <c r="A8693" s="2">
        <v>36.234334179999998</v>
      </c>
      <c r="B8693" s="2">
        <v>-0.15633333299999999</v>
      </c>
    </row>
    <row r="8694" spans="1:2" x14ac:dyDescent="0.25">
      <c r="A8694" s="2">
        <v>36.238503360000003</v>
      </c>
      <c r="B8694" s="2">
        <v>-0.15633333299999999</v>
      </c>
    </row>
    <row r="8695" spans="1:2" x14ac:dyDescent="0.25">
      <c r="A8695" s="2">
        <v>36.242672540000001</v>
      </c>
      <c r="B8695" s="2">
        <v>-0.1565</v>
      </c>
    </row>
    <row r="8696" spans="1:2" x14ac:dyDescent="0.25">
      <c r="A8696" s="2">
        <v>36.246841719999999</v>
      </c>
      <c r="B8696" s="2">
        <v>-0.15633333299999999</v>
      </c>
    </row>
    <row r="8697" spans="1:2" x14ac:dyDescent="0.25">
      <c r="A8697" s="2">
        <v>36.251010899999997</v>
      </c>
      <c r="B8697" s="2">
        <v>-0.15633333299999999</v>
      </c>
    </row>
    <row r="8698" spans="1:2" x14ac:dyDescent="0.25">
      <c r="A8698" s="2">
        <v>36.255180080000002</v>
      </c>
      <c r="B8698" s="2">
        <v>-0.15616666700000001</v>
      </c>
    </row>
    <row r="8699" spans="1:2" x14ac:dyDescent="0.25">
      <c r="A8699" s="2">
        <v>36.25934926</v>
      </c>
      <c r="B8699" s="2">
        <v>-0.15616666700000001</v>
      </c>
    </row>
    <row r="8700" spans="1:2" x14ac:dyDescent="0.25">
      <c r="A8700" s="2">
        <v>36.263518439999999</v>
      </c>
      <c r="B8700" s="2">
        <v>-0.156</v>
      </c>
    </row>
    <row r="8701" spans="1:2" x14ac:dyDescent="0.25">
      <c r="A8701" s="2">
        <v>36.267687619999997</v>
      </c>
      <c r="B8701" s="2">
        <v>-0.15583333299999999</v>
      </c>
    </row>
    <row r="8702" spans="1:2" x14ac:dyDescent="0.25">
      <c r="A8702" s="2">
        <v>36.271856790000001</v>
      </c>
      <c r="B8702" s="2">
        <v>-0.15583333299999999</v>
      </c>
    </row>
    <row r="8703" spans="1:2" x14ac:dyDescent="0.25">
      <c r="A8703" s="2">
        <v>36.276025969999999</v>
      </c>
      <c r="B8703" s="2">
        <v>-0.15583333299999999</v>
      </c>
    </row>
    <row r="8704" spans="1:2" x14ac:dyDescent="0.25">
      <c r="A8704" s="2">
        <v>36.280195149999997</v>
      </c>
      <c r="B8704" s="2">
        <v>-0.15566666700000001</v>
      </c>
    </row>
    <row r="8705" spans="1:2" x14ac:dyDescent="0.25">
      <c r="A8705" s="2">
        <v>36.284364330000002</v>
      </c>
      <c r="B8705" s="2">
        <v>-0.15566666700000001</v>
      </c>
    </row>
    <row r="8706" spans="1:2" x14ac:dyDescent="0.25">
      <c r="A8706" s="2">
        <v>36.288533510000001</v>
      </c>
      <c r="B8706" s="2">
        <v>-0.1555</v>
      </c>
    </row>
    <row r="8707" spans="1:2" x14ac:dyDescent="0.25">
      <c r="A8707" s="2">
        <v>36.292702689999999</v>
      </c>
      <c r="B8707" s="2">
        <v>-0.1555</v>
      </c>
    </row>
    <row r="8708" spans="1:2" x14ac:dyDescent="0.25">
      <c r="A8708" s="2">
        <v>36.296871869999997</v>
      </c>
      <c r="B8708" s="2">
        <v>-0.15566666700000001</v>
      </c>
    </row>
    <row r="8709" spans="1:2" x14ac:dyDescent="0.25">
      <c r="A8709" s="2">
        <v>36.301041050000002</v>
      </c>
      <c r="B8709" s="2">
        <v>-0.15583333299999999</v>
      </c>
    </row>
    <row r="8710" spans="1:2" x14ac:dyDescent="0.25">
      <c r="A8710" s="2">
        <v>36.30521023</v>
      </c>
      <c r="B8710" s="2">
        <v>-0.156</v>
      </c>
    </row>
    <row r="8711" spans="1:2" x14ac:dyDescent="0.25">
      <c r="A8711" s="2">
        <v>36.309379399999997</v>
      </c>
      <c r="B8711" s="2">
        <v>-0.156</v>
      </c>
    </row>
    <row r="8712" spans="1:2" x14ac:dyDescent="0.25">
      <c r="A8712" s="2">
        <v>36.313548580000003</v>
      </c>
      <c r="B8712" s="2">
        <v>-0.15633333299999999</v>
      </c>
    </row>
    <row r="8713" spans="1:2" x14ac:dyDescent="0.25">
      <c r="A8713" s="2">
        <v>36.317717760000001</v>
      </c>
      <c r="B8713" s="2">
        <v>-0.15666666700000001</v>
      </c>
    </row>
    <row r="8714" spans="1:2" x14ac:dyDescent="0.25">
      <c r="A8714" s="2">
        <v>36.321886939999999</v>
      </c>
      <c r="B8714" s="2">
        <v>-0.15683333299999999</v>
      </c>
    </row>
    <row r="8715" spans="1:2" x14ac:dyDescent="0.25">
      <c r="A8715" s="2">
        <v>36.326056119999997</v>
      </c>
      <c r="B8715" s="2">
        <v>-0.15716666700000001</v>
      </c>
    </row>
    <row r="8716" spans="1:2" x14ac:dyDescent="0.25">
      <c r="A8716" s="2">
        <v>36.330225300000002</v>
      </c>
      <c r="B8716" s="2">
        <v>-0.1575</v>
      </c>
    </row>
    <row r="8717" spans="1:2" x14ac:dyDescent="0.25">
      <c r="A8717" s="2">
        <v>36.33439448</v>
      </c>
      <c r="B8717" s="2">
        <v>-0.15783333299999999</v>
      </c>
    </row>
    <row r="8718" spans="1:2" x14ac:dyDescent="0.25">
      <c r="A8718" s="2">
        <v>36.338563659999998</v>
      </c>
      <c r="B8718" s="2">
        <v>-0.158</v>
      </c>
    </row>
    <row r="8719" spans="1:2" x14ac:dyDescent="0.25">
      <c r="A8719" s="2">
        <v>36.342732839999996</v>
      </c>
      <c r="B8719" s="2">
        <v>-0.15833333299999999</v>
      </c>
    </row>
    <row r="8720" spans="1:2" x14ac:dyDescent="0.25">
      <c r="A8720" s="2">
        <v>36.346902020000002</v>
      </c>
      <c r="B8720" s="2">
        <v>-0.15866666700000001</v>
      </c>
    </row>
    <row r="8721" spans="1:2" x14ac:dyDescent="0.25">
      <c r="A8721" s="2">
        <v>36.351071189999999</v>
      </c>
      <c r="B8721" s="2">
        <v>-0.159</v>
      </c>
    </row>
    <row r="8722" spans="1:2" x14ac:dyDescent="0.25">
      <c r="A8722" s="2">
        <v>36.355240369999997</v>
      </c>
      <c r="B8722" s="2">
        <v>-0.15916666700000001</v>
      </c>
    </row>
    <row r="8723" spans="1:2" x14ac:dyDescent="0.25">
      <c r="A8723" s="2">
        <v>36.359409550000002</v>
      </c>
      <c r="B8723" s="2">
        <v>-0.1595</v>
      </c>
    </row>
    <row r="8724" spans="1:2" x14ac:dyDescent="0.25">
      <c r="A8724" s="2">
        <v>36.36357873</v>
      </c>
      <c r="B8724" s="2">
        <v>-0.15983333299999999</v>
      </c>
    </row>
    <row r="8725" spans="1:2" x14ac:dyDescent="0.25">
      <c r="A8725" s="2">
        <v>36.367747909999999</v>
      </c>
      <c r="B8725" s="2">
        <v>-0.16016666700000001</v>
      </c>
    </row>
    <row r="8726" spans="1:2" x14ac:dyDescent="0.25">
      <c r="A8726" s="2">
        <v>36.371917089999997</v>
      </c>
      <c r="B8726" s="2">
        <v>-0.16033333299999999</v>
      </c>
    </row>
    <row r="8727" spans="1:2" x14ac:dyDescent="0.25">
      <c r="A8727" s="2">
        <v>36.376086270000002</v>
      </c>
      <c r="B8727" s="2">
        <v>-0.1605</v>
      </c>
    </row>
    <row r="8728" spans="1:2" x14ac:dyDescent="0.25">
      <c r="A8728" s="2">
        <v>36.38025545</v>
      </c>
      <c r="B8728" s="2">
        <v>-0.16083333299999999</v>
      </c>
    </row>
    <row r="8729" spans="1:2" x14ac:dyDescent="0.25">
      <c r="A8729" s="2">
        <v>36.384424629999998</v>
      </c>
      <c r="B8729" s="2">
        <v>-0.161</v>
      </c>
    </row>
    <row r="8730" spans="1:2" x14ac:dyDescent="0.25">
      <c r="A8730" s="2">
        <v>36.388593800000002</v>
      </c>
      <c r="B8730" s="2">
        <v>-0.16116666700000001</v>
      </c>
    </row>
    <row r="8731" spans="1:2" x14ac:dyDescent="0.25">
      <c r="A8731" s="2">
        <v>36.392762980000001</v>
      </c>
      <c r="B8731" s="2">
        <v>-0.161333333</v>
      </c>
    </row>
    <row r="8732" spans="1:2" x14ac:dyDescent="0.25">
      <c r="A8732" s="2">
        <v>36.396932159999999</v>
      </c>
      <c r="B8732" s="2">
        <v>-0.1615</v>
      </c>
    </row>
    <row r="8733" spans="1:2" x14ac:dyDescent="0.25">
      <c r="A8733" s="2">
        <v>36.401101339999997</v>
      </c>
      <c r="B8733" s="2">
        <v>-0.16166666699999999</v>
      </c>
    </row>
    <row r="8734" spans="1:2" x14ac:dyDescent="0.25">
      <c r="A8734" s="2">
        <v>36.405270520000002</v>
      </c>
      <c r="B8734" s="2">
        <v>-0.16166666699999999</v>
      </c>
    </row>
    <row r="8735" spans="1:2" x14ac:dyDescent="0.25">
      <c r="A8735" s="2">
        <v>36.4094397</v>
      </c>
      <c r="B8735" s="2">
        <v>-0.16166666699999999</v>
      </c>
    </row>
    <row r="8736" spans="1:2" x14ac:dyDescent="0.25">
      <c r="A8736" s="2">
        <v>36.413608879999998</v>
      </c>
      <c r="B8736" s="2">
        <v>-0.16166666699999999</v>
      </c>
    </row>
    <row r="8737" spans="1:2" x14ac:dyDescent="0.25">
      <c r="A8737" s="2">
        <v>36.417778060000003</v>
      </c>
      <c r="B8737" s="2">
        <v>-0.16166666699999999</v>
      </c>
    </row>
    <row r="8738" spans="1:2" x14ac:dyDescent="0.25">
      <c r="A8738" s="2">
        <v>36.421947240000001</v>
      </c>
      <c r="B8738" s="2">
        <v>-0.16166666699999999</v>
      </c>
    </row>
    <row r="8739" spans="1:2" x14ac:dyDescent="0.25">
      <c r="A8739" s="2">
        <v>36.42611642</v>
      </c>
      <c r="B8739" s="2">
        <v>-0.1615</v>
      </c>
    </row>
    <row r="8740" spans="1:2" x14ac:dyDescent="0.25">
      <c r="A8740" s="2">
        <v>36.430285589999997</v>
      </c>
      <c r="B8740" s="2">
        <v>-0.1615</v>
      </c>
    </row>
    <row r="8741" spans="1:2" x14ac:dyDescent="0.25">
      <c r="A8741" s="2">
        <v>36.434454770000002</v>
      </c>
      <c r="B8741" s="2">
        <v>-0.161333333</v>
      </c>
    </row>
    <row r="8742" spans="1:2" x14ac:dyDescent="0.25">
      <c r="A8742" s="2">
        <v>36.43862395</v>
      </c>
      <c r="B8742" s="2">
        <v>-0.161333333</v>
      </c>
    </row>
    <row r="8743" spans="1:2" x14ac:dyDescent="0.25">
      <c r="A8743" s="2">
        <v>36.442793129999998</v>
      </c>
      <c r="B8743" s="2">
        <v>-0.161333333</v>
      </c>
    </row>
    <row r="8744" spans="1:2" x14ac:dyDescent="0.25">
      <c r="A8744" s="2">
        <v>36.446962310000004</v>
      </c>
      <c r="B8744" s="2">
        <v>-0.161333333</v>
      </c>
    </row>
    <row r="8745" spans="1:2" x14ac:dyDescent="0.25">
      <c r="A8745" s="2">
        <v>36.451131490000002</v>
      </c>
      <c r="B8745" s="2">
        <v>-0.1615</v>
      </c>
    </row>
    <row r="8746" spans="1:2" x14ac:dyDescent="0.25">
      <c r="A8746" s="2">
        <v>36.45530067</v>
      </c>
      <c r="B8746" s="2">
        <v>-0.161333333</v>
      </c>
    </row>
    <row r="8747" spans="1:2" x14ac:dyDescent="0.25">
      <c r="A8747" s="2">
        <v>36.459469849999998</v>
      </c>
      <c r="B8747" s="2">
        <v>-0.161333333</v>
      </c>
    </row>
    <row r="8748" spans="1:2" x14ac:dyDescent="0.25">
      <c r="A8748" s="2">
        <v>36.463639030000003</v>
      </c>
      <c r="B8748" s="2">
        <v>-0.161333333</v>
      </c>
    </row>
    <row r="8749" spans="1:2" x14ac:dyDescent="0.25">
      <c r="A8749" s="2">
        <v>36.4678082</v>
      </c>
      <c r="B8749" s="2">
        <v>-0.161333333</v>
      </c>
    </row>
    <row r="8750" spans="1:2" x14ac:dyDescent="0.25">
      <c r="A8750" s="2">
        <v>36.471977379999998</v>
      </c>
      <c r="B8750" s="2">
        <v>-0.161333333</v>
      </c>
    </row>
    <row r="8751" spans="1:2" x14ac:dyDescent="0.25">
      <c r="A8751" s="2">
        <v>36.476146559999997</v>
      </c>
      <c r="B8751" s="2">
        <v>-0.1615</v>
      </c>
    </row>
    <row r="8752" spans="1:2" x14ac:dyDescent="0.25">
      <c r="A8752" s="2">
        <v>36.480315740000002</v>
      </c>
      <c r="B8752" s="2">
        <v>-0.161333333</v>
      </c>
    </row>
    <row r="8753" spans="1:2" x14ac:dyDescent="0.25">
      <c r="A8753" s="2">
        <v>36.48448492</v>
      </c>
      <c r="B8753" s="2">
        <v>-0.161333333</v>
      </c>
    </row>
    <row r="8754" spans="1:2" x14ac:dyDescent="0.25">
      <c r="A8754" s="2">
        <v>36.488654099999998</v>
      </c>
      <c r="B8754" s="2">
        <v>-0.161333333</v>
      </c>
    </row>
    <row r="8755" spans="1:2" x14ac:dyDescent="0.25">
      <c r="A8755" s="2">
        <v>36.492823280000003</v>
      </c>
      <c r="B8755" s="2">
        <v>-0.1615</v>
      </c>
    </row>
    <row r="8756" spans="1:2" x14ac:dyDescent="0.25">
      <c r="A8756" s="2">
        <v>36.496992460000001</v>
      </c>
      <c r="B8756" s="2">
        <v>-0.16166666699999999</v>
      </c>
    </row>
    <row r="8757" spans="1:2" x14ac:dyDescent="0.25">
      <c r="A8757" s="2">
        <v>36.501161639999999</v>
      </c>
      <c r="B8757" s="2">
        <v>-0.16166666699999999</v>
      </c>
    </row>
    <row r="8758" spans="1:2" x14ac:dyDescent="0.25">
      <c r="A8758" s="2">
        <v>36.505330809999997</v>
      </c>
      <c r="B8758" s="2">
        <v>-0.16200000000000001</v>
      </c>
    </row>
    <row r="8759" spans="1:2" x14ac:dyDescent="0.25">
      <c r="A8759" s="2">
        <v>36.509499990000002</v>
      </c>
      <c r="B8759" s="2">
        <v>-0.16216666699999999</v>
      </c>
    </row>
    <row r="8760" spans="1:2" x14ac:dyDescent="0.25">
      <c r="A8760" s="2">
        <v>36.51366917</v>
      </c>
      <c r="B8760" s="2">
        <v>-0.16216666699999999</v>
      </c>
    </row>
    <row r="8761" spans="1:2" x14ac:dyDescent="0.25">
      <c r="A8761" s="2">
        <v>36.517838349999998</v>
      </c>
      <c r="B8761" s="2">
        <v>-0.162333333</v>
      </c>
    </row>
    <row r="8762" spans="1:2" x14ac:dyDescent="0.25">
      <c r="A8762" s="2">
        <v>36.522007530000003</v>
      </c>
      <c r="B8762" s="2">
        <v>-0.162333333</v>
      </c>
    </row>
    <row r="8763" spans="1:2" x14ac:dyDescent="0.25">
      <c r="A8763" s="2">
        <v>36.526176710000001</v>
      </c>
      <c r="B8763" s="2">
        <v>-0.16250000000000001</v>
      </c>
    </row>
    <row r="8764" spans="1:2" x14ac:dyDescent="0.25">
      <c r="A8764" s="2">
        <v>36.53034589</v>
      </c>
      <c r="B8764" s="2">
        <v>-0.16266666699999999</v>
      </c>
    </row>
    <row r="8765" spans="1:2" x14ac:dyDescent="0.25">
      <c r="A8765" s="2">
        <v>36.534515069999998</v>
      </c>
      <c r="B8765" s="2">
        <v>-0.162833333</v>
      </c>
    </row>
    <row r="8766" spans="1:2" x14ac:dyDescent="0.25">
      <c r="A8766" s="2">
        <v>36.538684250000003</v>
      </c>
      <c r="B8766" s="2">
        <v>-0.16300000000000001</v>
      </c>
    </row>
    <row r="8767" spans="1:2" x14ac:dyDescent="0.25">
      <c r="A8767" s="2">
        <v>36.542853430000001</v>
      </c>
      <c r="B8767" s="2">
        <v>-0.16300000000000001</v>
      </c>
    </row>
    <row r="8768" spans="1:2" x14ac:dyDescent="0.25">
      <c r="A8768" s="2">
        <v>36.547022599999998</v>
      </c>
      <c r="B8768" s="2">
        <v>-0.163333333</v>
      </c>
    </row>
    <row r="8769" spans="1:2" x14ac:dyDescent="0.25">
      <c r="A8769" s="2">
        <v>36.551191780000003</v>
      </c>
      <c r="B8769" s="2">
        <v>-0.163333333</v>
      </c>
    </row>
    <row r="8770" spans="1:2" x14ac:dyDescent="0.25">
      <c r="A8770" s="2">
        <v>36.555360960000002</v>
      </c>
      <c r="B8770" s="2">
        <v>-0.16350000000000001</v>
      </c>
    </row>
    <row r="8771" spans="1:2" x14ac:dyDescent="0.25">
      <c r="A8771" s="2">
        <v>36.55953014</v>
      </c>
      <c r="B8771" s="2">
        <v>-0.16366666699999999</v>
      </c>
    </row>
    <row r="8772" spans="1:2" x14ac:dyDescent="0.25">
      <c r="A8772" s="2">
        <v>36.563699319999998</v>
      </c>
      <c r="B8772" s="2">
        <v>-0.163833333</v>
      </c>
    </row>
    <row r="8773" spans="1:2" x14ac:dyDescent="0.25">
      <c r="A8773" s="2">
        <v>36.567868500000003</v>
      </c>
      <c r="B8773" s="2">
        <v>-0.16400000000000001</v>
      </c>
    </row>
    <row r="8774" spans="1:2" x14ac:dyDescent="0.25">
      <c r="A8774" s="2">
        <v>36.572037680000001</v>
      </c>
      <c r="B8774" s="2">
        <v>-0.16400000000000001</v>
      </c>
    </row>
    <row r="8775" spans="1:2" x14ac:dyDescent="0.25">
      <c r="A8775" s="2">
        <v>36.576206859999999</v>
      </c>
      <c r="B8775" s="2">
        <v>-0.16400000000000001</v>
      </c>
    </row>
    <row r="8776" spans="1:2" x14ac:dyDescent="0.25">
      <c r="A8776" s="2">
        <v>36.580376039999997</v>
      </c>
      <c r="B8776" s="2">
        <v>-0.16400000000000001</v>
      </c>
    </row>
    <row r="8777" spans="1:2" x14ac:dyDescent="0.25">
      <c r="A8777" s="2">
        <v>36.584545210000002</v>
      </c>
      <c r="B8777" s="2">
        <v>-0.16400000000000001</v>
      </c>
    </row>
    <row r="8778" spans="1:2" x14ac:dyDescent="0.25">
      <c r="A8778" s="2">
        <v>36.58871439</v>
      </c>
      <c r="B8778" s="2">
        <v>-0.16400000000000001</v>
      </c>
    </row>
    <row r="8779" spans="1:2" x14ac:dyDescent="0.25">
      <c r="A8779" s="2">
        <v>36.592883569999998</v>
      </c>
      <c r="B8779" s="2">
        <v>-0.16400000000000001</v>
      </c>
    </row>
    <row r="8780" spans="1:2" x14ac:dyDescent="0.25">
      <c r="A8780" s="2">
        <v>36.597052750000003</v>
      </c>
      <c r="B8780" s="2">
        <v>-0.16400000000000001</v>
      </c>
    </row>
    <row r="8781" spans="1:2" x14ac:dyDescent="0.25">
      <c r="A8781" s="2">
        <v>36.601221930000001</v>
      </c>
      <c r="B8781" s="2">
        <v>-0.16400000000000001</v>
      </c>
    </row>
    <row r="8782" spans="1:2" x14ac:dyDescent="0.25">
      <c r="A8782" s="2">
        <v>36.605391109999999</v>
      </c>
      <c r="B8782" s="2">
        <v>-0.16400000000000001</v>
      </c>
    </row>
    <row r="8783" spans="1:2" x14ac:dyDescent="0.25">
      <c r="A8783" s="2">
        <v>36.609560289999997</v>
      </c>
      <c r="B8783" s="2">
        <v>-0.16400000000000001</v>
      </c>
    </row>
    <row r="8784" spans="1:2" x14ac:dyDescent="0.25">
      <c r="A8784" s="2">
        <v>36.613729470000003</v>
      </c>
      <c r="B8784" s="2">
        <v>-0.163833333</v>
      </c>
    </row>
    <row r="8785" spans="1:2" x14ac:dyDescent="0.25">
      <c r="A8785" s="2">
        <v>36.617898650000001</v>
      </c>
      <c r="B8785" s="2">
        <v>-0.163833333</v>
      </c>
    </row>
    <row r="8786" spans="1:2" x14ac:dyDescent="0.25">
      <c r="A8786" s="2">
        <v>36.622067829999999</v>
      </c>
      <c r="B8786" s="2">
        <v>-0.163833333</v>
      </c>
    </row>
    <row r="8787" spans="1:2" x14ac:dyDescent="0.25">
      <c r="A8787" s="2">
        <v>36.626237000000003</v>
      </c>
      <c r="B8787" s="2">
        <v>-0.163833333</v>
      </c>
    </row>
    <row r="8788" spans="1:2" x14ac:dyDescent="0.25">
      <c r="A8788" s="2">
        <v>36.630406180000001</v>
      </c>
      <c r="B8788" s="2">
        <v>-0.16400000000000001</v>
      </c>
    </row>
    <row r="8789" spans="1:2" x14ac:dyDescent="0.25">
      <c r="A8789" s="2">
        <v>36.634575359999999</v>
      </c>
      <c r="B8789" s="2">
        <v>-0.16416666699999999</v>
      </c>
    </row>
    <row r="8790" spans="1:2" x14ac:dyDescent="0.25">
      <c r="A8790" s="2">
        <v>36.638744539999998</v>
      </c>
      <c r="B8790" s="2">
        <v>-0.164333333</v>
      </c>
    </row>
    <row r="8791" spans="1:2" x14ac:dyDescent="0.25">
      <c r="A8791" s="2">
        <v>36.642913720000003</v>
      </c>
      <c r="B8791" s="2">
        <v>-0.164333333</v>
      </c>
    </row>
    <row r="8792" spans="1:2" x14ac:dyDescent="0.25">
      <c r="A8792" s="2">
        <v>36.647082900000001</v>
      </c>
      <c r="B8792" s="2">
        <v>-0.16450000000000001</v>
      </c>
    </row>
    <row r="8793" spans="1:2" x14ac:dyDescent="0.25">
      <c r="A8793" s="2">
        <v>36.651252079999999</v>
      </c>
      <c r="B8793" s="2">
        <v>-0.16466666699999999</v>
      </c>
    </row>
    <row r="8794" spans="1:2" x14ac:dyDescent="0.25">
      <c r="A8794" s="2">
        <v>36.655421259999997</v>
      </c>
      <c r="B8794" s="2">
        <v>-0.16500000000000001</v>
      </c>
    </row>
    <row r="8795" spans="1:2" x14ac:dyDescent="0.25">
      <c r="A8795" s="2">
        <v>36.659590440000002</v>
      </c>
      <c r="B8795" s="2">
        <v>-0.16516666699999999</v>
      </c>
    </row>
    <row r="8796" spans="1:2" x14ac:dyDescent="0.25">
      <c r="A8796" s="2">
        <v>36.66375961</v>
      </c>
      <c r="B8796" s="2">
        <v>-0.165333333</v>
      </c>
    </row>
    <row r="8797" spans="1:2" x14ac:dyDescent="0.25">
      <c r="A8797" s="2">
        <v>36.667928789999998</v>
      </c>
      <c r="B8797" s="2">
        <v>-0.16550000000000001</v>
      </c>
    </row>
    <row r="8798" spans="1:2" x14ac:dyDescent="0.25">
      <c r="A8798" s="2">
        <v>36.672097970000003</v>
      </c>
      <c r="B8798" s="2">
        <v>-0.16566666699999999</v>
      </c>
    </row>
    <row r="8799" spans="1:2" x14ac:dyDescent="0.25">
      <c r="A8799" s="2">
        <v>36.676267150000001</v>
      </c>
      <c r="B8799" s="2">
        <v>-0.16566666699999999</v>
      </c>
    </row>
    <row r="8800" spans="1:2" x14ac:dyDescent="0.25">
      <c r="A8800" s="2">
        <v>36.680436329999999</v>
      </c>
      <c r="B8800" s="2">
        <v>-0.165833333</v>
      </c>
    </row>
    <row r="8801" spans="1:2" x14ac:dyDescent="0.25">
      <c r="A8801" s="2">
        <v>36.684605509999997</v>
      </c>
      <c r="B8801" s="2">
        <v>-0.165833333</v>
      </c>
    </row>
    <row r="8802" spans="1:2" x14ac:dyDescent="0.25">
      <c r="A8802" s="2">
        <v>36.688774690000002</v>
      </c>
      <c r="B8802" s="2">
        <v>-0.165833333</v>
      </c>
    </row>
    <row r="8803" spans="1:2" x14ac:dyDescent="0.25">
      <c r="A8803" s="2">
        <v>36.692943870000001</v>
      </c>
      <c r="B8803" s="2">
        <v>-0.16600000000000001</v>
      </c>
    </row>
    <row r="8804" spans="1:2" x14ac:dyDescent="0.25">
      <c r="A8804" s="2">
        <v>36.697113049999999</v>
      </c>
      <c r="B8804" s="2">
        <v>-0.165833333</v>
      </c>
    </row>
    <row r="8805" spans="1:2" x14ac:dyDescent="0.25">
      <c r="A8805" s="2">
        <v>36.701282229999997</v>
      </c>
      <c r="B8805" s="2">
        <v>-0.165833333</v>
      </c>
    </row>
    <row r="8806" spans="1:2" x14ac:dyDescent="0.25">
      <c r="A8806" s="2">
        <v>36.705451400000001</v>
      </c>
      <c r="B8806" s="2">
        <v>-0.16566666699999999</v>
      </c>
    </row>
    <row r="8807" spans="1:2" x14ac:dyDescent="0.25">
      <c r="A8807" s="2">
        <v>36.709620579999999</v>
      </c>
      <c r="B8807" s="2">
        <v>-0.16566666699999999</v>
      </c>
    </row>
    <row r="8808" spans="1:2" x14ac:dyDescent="0.25">
      <c r="A8808" s="2">
        <v>36.713789759999997</v>
      </c>
      <c r="B8808" s="2">
        <v>-0.16550000000000001</v>
      </c>
    </row>
    <row r="8809" spans="1:2" x14ac:dyDescent="0.25">
      <c r="A8809" s="2">
        <v>36.717958940000003</v>
      </c>
      <c r="B8809" s="2">
        <v>-0.16550000000000001</v>
      </c>
    </row>
    <row r="8810" spans="1:2" x14ac:dyDescent="0.25">
      <c r="A8810" s="2">
        <v>36.722128120000001</v>
      </c>
      <c r="B8810" s="2">
        <v>-0.165333333</v>
      </c>
    </row>
    <row r="8811" spans="1:2" x14ac:dyDescent="0.25">
      <c r="A8811" s="2">
        <v>36.726297299999999</v>
      </c>
      <c r="B8811" s="2">
        <v>-0.16516666699999999</v>
      </c>
    </row>
    <row r="8812" spans="1:2" x14ac:dyDescent="0.25">
      <c r="A8812" s="2">
        <v>36.730466479999997</v>
      </c>
      <c r="B8812" s="2">
        <v>-0.16516666699999999</v>
      </c>
    </row>
    <row r="8813" spans="1:2" x14ac:dyDescent="0.25">
      <c r="A8813" s="2">
        <v>36.734635660000002</v>
      </c>
      <c r="B8813" s="2">
        <v>-0.16500000000000001</v>
      </c>
    </row>
    <row r="8814" spans="1:2" x14ac:dyDescent="0.25">
      <c r="A8814" s="2">
        <v>36.73880484</v>
      </c>
      <c r="B8814" s="2">
        <v>-0.16500000000000001</v>
      </c>
    </row>
    <row r="8815" spans="1:2" x14ac:dyDescent="0.25">
      <c r="A8815" s="2">
        <v>36.742974009999998</v>
      </c>
      <c r="B8815" s="2">
        <v>-0.16500000000000001</v>
      </c>
    </row>
    <row r="8816" spans="1:2" x14ac:dyDescent="0.25">
      <c r="A8816" s="2">
        <v>36.747143190000003</v>
      </c>
      <c r="B8816" s="2">
        <v>-0.16500000000000001</v>
      </c>
    </row>
    <row r="8817" spans="1:2" x14ac:dyDescent="0.25">
      <c r="A8817" s="2">
        <v>36.751312370000001</v>
      </c>
      <c r="B8817" s="2">
        <v>-0.16516666699999999</v>
      </c>
    </row>
    <row r="8818" spans="1:2" x14ac:dyDescent="0.25">
      <c r="A8818" s="2">
        <v>36.755481549999999</v>
      </c>
      <c r="B8818" s="2">
        <v>-0.165333333</v>
      </c>
    </row>
    <row r="8819" spans="1:2" x14ac:dyDescent="0.25">
      <c r="A8819" s="2">
        <v>36.759650729999997</v>
      </c>
      <c r="B8819" s="2">
        <v>-0.16550000000000001</v>
      </c>
    </row>
    <row r="8820" spans="1:2" x14ac:dyDescent="0.25">
      <c r="A8820" s="2">
        <v>36.763819910000002</v>
      </c>
      <c r="B8820" s="2">
        <v>-0.16566666699999999</v>
      </c>
    </row>
    <row r="8821" spans="1:2" x14ac:dyDescent="0.25">
      <c r="A8821" s="2">
        <v>36.76798909</v>
      </c>
      <c r="B8821" s="2">
        <v>-0.165833333</v>
      </c>
    </row>
    <row r="8822" spans="1:2" x14ac:dyDescent="0.25">
      <c r="A8822" s="2">
        <v>36.772158269999998</v>
      </c>
      <c r="B8822" s="2">
        <v>-0.165833333</v>
      </c>
    </row>
    <row r="8823" spans="1:2" x14ac:dyDescent="0.25">
      <c r="A8823" s="2">
        <v>36.776327449999997</v>
      </c>
      <c r="B8823" s="2">
        <v>-0.16600000000000001</v>
      </c>
    </row>
    <row r="8824" spans="1:2" x14ac:dyDescent="0.25">
      <c r="A8824" s="2">
        <v>36.780496630000002</v>
      </c>
      <c r="B8824" s="2">
        <v>-0.16600000000000001</v>
      </c>
    </row>
    <row r="8825" spans="1:2" x14ac:dyDescent="0.25">
      <c r="A8825" s="2">
        <v>36.784665799999999</v>
      </c>
      <c r="B8825" s="2">
        <v>-0.16600000000000001</v>
      </c>
    </row>
    <row r="8826" spans="1:2" x14ac:dyDescent="0.25">
      <c r="A8826" s="2">
        <v>36.788834979999997</v>
      </c>
      <c r="B8826" s="2">
        <v>-0.165833333</v>
      </c>
    </row>
    <row r="8827" spans="1:2" x14ac:dyDescent="0.25">
      <c r="A8827" s="2">
        <v>36.793004160000002</v>
      </c>
      <c r="B8827" s="2">
        <v>-0.165833333</v>
      </c>
    </row>
    <row r="8828" spans="1:2" x14ac:dyDescent="0.25">
      <c r="A8828" s="2">
        <v>36.797173340000001</v>
      </c>
      <c r="B8828" s="2">
        <v>-0.165833333</v>
      </c>
    </row>
    <row r="8829" spans="1:2" x14ac:dyDescent="0.25">
      <c r="A8829" s="2">
        <v>36.801342519999999</v>
      </c>
      <c r="B8829" s="2">
        <v>-0.165833333</v>
      </c>
    </row>
    <row r="8830" spans="1:2" x14ac:dyDescent="0.25">
      <c r="A8830" s="2">
        <v>36.805511699999997</v>
      </c>
      <c r="B8830" s="2">
        <v>-0.165833333</v>
      </c>
    </row>
    <row r="8831" spans="1:2" x14ac:dyDescent="0.25">
      <c r="A8831" s="2">
        <v>36.809680880000002</v>
      </c>
      <c r="B8831" s="2">
        <v>-0.165833333</v>
      </c>
    </row>
    <row r="8832" spans="1:2" x14ac:dyDescent="0.25">
      <c r="A8832" s="2">
        <v>36.81385006</v>
      </c>
      <c r="B8832" s="2">
        <v>-0.165833333</v>
      </c>
    </row>
    <row r="8833" spans="1:2" x14ac:dyDescent="0.25">
      <c r="A8833" s="2">
        <v>36.818019239999998</v>
      </c>
      <c r="B8833" s="2">
        <v>-0.16566666699999999</v>
      </c>
    </row>
    <row r="8834" spans="1:2" x14ac:dyDescent="0.25">
      <c r="A8834" s="2">
        <v>36.822188410000003</v>
      </c>
      <c r="B8834" s="2">
        <v>-0.165833333</v>
      </c>
    </row>
    <row r="8835" spans="1:2" x14ac:dyDescent="0.25">
      <c r="A8835" s="2">
        <v>36.826357590000001</v>
      </c>
      <c r="B8835" s="2">
        <v>-0.165833333</v>
      </c>
    </row>
    <row r="8836" spans="1:2" x14ac:dyDescent="0.25">
      <c r="A8836" s="2">
        <v>36.830526769999999</v>
      </c>
      <c r="B8836" s="2">
        <v>-0.16600000000000001</v>
      </c>
    </row>
    <row r="8837" spans="1:2" x14ac:dyDescent="0.25">
      <c r="A8837" s="2">
        <v>36.834695949999997</v>
      </c>
      <c r="B8837" s="2">
        <v>-0.16616666699999999</v>
      </c>
    </row>
    <row r="8838" spans="1:2" x14ac:dyDescent="0.25">
      <c r="A8838" s="2">
        <v>36.838865130000002</v>
      </c>
      <c r="B8838" s="2">
        <v>-0.16650000000000001</v>
      </c>
    </row>
    <row r="8839" spans="1:2" x14ac:dyDescent="0.25">
      <c r="A8839" s="2">
        <v>36.84303431</v>
      </c>
      <c r="B8839" s="2">
        <v>-0.166833333</v>
      </c>
    </row>
    <row r="8840" spans="1:2" x14ac:dyDescent="0.25">
      <c r="A8840" s="2">
        <v>36.847203489999998</v>
      </c>
      <c r="B8840" s="2">
        <v>-0.16716666699999999</v>
      </c>
    </row>
    <row r="8841" spans="1:2" x14ac:dyDescent="0.25">
      <c r="A8841" s="2">
        <v>36.851372670000003</v>
      </c>
      <c r="B8841" s="2">
        <v>-0.16750000000000001</v>
      </c>
    </row>
    <row r="8842" spans="1:2" x14ac:dyDescent="0.25">
      <c r="A8842" s="2">
        <v>36.855541850000002</v>
      </c>
      <c r="B8842" s="2">
        <v>-0.16800000000000001</v>
      </c>
    </row>
    <row r="8843" spans="1:2" x14ac:dyDescent="0.25">
      <c r="A8843" s="2">
        <v>36.859711019999999</v>
      </c>
      <c r="B8843" s="2">
        <v>-0.168333333</v>
      </c>
    </row>
    <row r="8844" spans="1:2" x14ac:dyDescent="0.25">
      <c r="A8844" s="2">
        <v>36.863880199999997</v>
      </c>
      <c r="B8844" s="2">
        <v>-0.16866666699999999</v>
      </c>
    </row>
    <row r="8845" spans="1:2" x14ac:dyDescent="0.25">
      <c r="A8845" s="2">
        <v>36.868049380000002</v>
      </c>
      <c r="B8845" s="2">
        <v>-0.16900000000000001</v>
      </c>
    </row>
    <row r="8846" spans="1:2" x14ac:dyDescent="0.25">
      <c r="A8846" s="2">
        <v>36.87221856</v>
      </c>
      <c r="B8846" s="2">
        <v>-0.169333333</v>
      </c>
    </row>
    <row r="8847" spans="1:2" x14ac:dyDescent="0.25">
      <c r="A8847" s="2">
        <v>36.876387739999998</v>
      </c>
      <c r="B8847" s="2">
        <v>-0.16966666699999999</v>
      </c>
    </row>
    <row r="8848" spans="1:2" x14ac:dyDescent="0.25">
      <c r="A8848" s="2">
        <v>36.880556919999997</v>
      </c>
      <c r="B8848" s="2">
        <v>-0.17</v>
      </c>
    </row>
    <row r="8849" spans="1:2" x14ac:dyDescent="0.25">
      <c r="A8849" s="2">
        <v>36.884726100000002</v>
      </c>
      <c r="B8849" s="2">
        <v>-0.17016666699999999</v>
      </c>
    </row>
    <row r="8850" spans="1:2" x14ac:dyDescent="0.25">
      <c r="A8850" s="2">
        <v>36.88889528</v>
      </c>
      <c r="B8850" s="2">
        <v>-0.170333333</v>
      </c>
    </row>
    <row r="8851" spans="1:2" x14ac:dyDescent="0.25">
      <c r="A8851" s="2">
        <v>36.893064459999998</v>
      </c>
      <c r="B8851" s="2">
        <v>-0.17050000000000001</v>
      </c>
    </row>
    <row r="8852" spans="1:2" x14ac:dyDescent="0.25">
      <c r="A8852" s="2">
        <v>36.897233640000003</v>
      </c>
      <c r="B8852" s="2">
        <v>-0.17066666699999999</v>
      </c>
    </row>
    <row r="8853" spans="1:2" x14ac:dyDescent="0.25">
      <c r="A8853" s="2">
        <v>36.90140281</v>
      </c>
      <c r="B8853" s="2">
        <v>-0.170833333</v>
      </c>
    </row>
    <row r="8854" spans="1:2" x14ac:dyDescent="0.25">
      <c r="A8854" s="2">
        <v>36.905571989999999</v>
      </c>
      <c r="B8854" s="2">
        <v>-0.170833333</v>
      </c>
    </row>
    <row r="8855" spans="1:2" x14ac:dyDescent="0.25">
      <c r="A8855" s="2">
        <v>36.909741169999997</v>
      </c>
      <c r="B8855" s="2">
        <v>-0.17100000000000001</v>
      </c>
    </row>
    <row r="8856" spans="1:2" x14ac:dyDescent="0.25">
      <c r="A8856" s="2">
        <v>36.913910350000002</v>
      </c>
      <c r="B8856" s="2">
        <v>-0.17100000000000001</v>
      </c>
    </row>
    <row r="8857" spans="1:2" x14ac:dyDescent="0.25">
      <c r="A8857" s="2">
        <v>36.91807953</v>
      </c>
      <c r="B8857" s="2">
        <v>-0.17100000000000001</v>
      </c>
    </row>
    <row r="8858" spans="1:2" x14ac:dyDescent="0.25">
      <c r="A8858" s="2">
        <v>36.922248709999998</v>
      </c>
      <c r="B8858" s="2">
        <v>-0.17100000000000001</v>
      </c>
    </row>
    <row r="8859" spans="1:2" x14ac:dyDescent="0.25">
      <c r="A8859" s="2">
        <v>36.926417890000003</v>
      </c>
      <c r="B8859" s="2">
        <v>-0.17100000000000001</v>
      </c>
    </row>
    <row r="8860" spans="1:2" x14ac:dyDescent="0.25">
      <c r="A8860" s="2">
        <v>36.930587070000001</v>
      </c>
      <c r="B8860" s="2">
        <v>-0.17100000000000001</v>
      </c>
    </row>
    <row r="8861" spans="1:2" x14ac:dyDescent="0.25">
      <c r="A8861" s="2">
        <v>36.93475625</v>
      </c>
      <c r="B8861" s="2">
        <v>-0.17100000000000001</v>
      </c>
    </row>
    <row r="8862" spans="1:2" x14ac:dyDescent="0.25">
      <c r="A8862" s="2">
        <v>36.938925419999997</v>
      </c>
      <c r="B8862" s="2">
        <v>-0.17100000000000001</v>
      </c>
    </row>
    <row r="8863" spans="1:2" x14ac:dyDescent="0.25">
      <c r="A8863" s="2">
        <v>36.943094600000002</v>
      </c>
      <c r="B8863" s="2">
        <v>-0.17100000000000001</v>
      </c>
    </row>
    <row r="8864" spans="1:2" x14ac:dyDescent="0.25">
      <c r="A8864" s="2">
        <v>36.94726378</v>
      </c>
      <c r="B8864" s="2">
        <v>-0.17100000000000001</v>
      </c>
    </row>
    <row r="8865" spans="1:2" x14ac:dyDescent="0.25">
      <c r="A8865" s="2">
        <v>36.951432959999998</v>
      </c>
      <c r="B8865" s="2">
        <v>-0.171333333</v>
      </c>
    </row>
    <row r="8866" spans="1:2" x14ac:dyDescent="0.25">
      <c r="A8866" s="2">
        <v>36.955602140000003</v>
      </c>
      <c r="B8866" s="2">
        <v>-0.17150000000000001</v>
      </c>
    </row>
    <row r="8867" spans="1:2" x14ac:dyDescent="0.25">
      <c r="A8867" s="2">
        <v>36.959771320000002</v>
      </c>
      <c r="B8867" s="2">
        <v>-0.171833333</v>
      </c>
    </row>
    <row r="8868" spans="1:2" x14ac:dyDescent="0.25">
      <c r="A8868" s="2">
        <v>36.9639405</v>
      </c>
      <c r="B8868" s="2">
        <v>-0.17199999999999999</v>
      </c>
    </row>
    <row r="8869" spans="1:2" x14ac:dyDescent="0.25">
      <c r="A8869" s="2">
        <v>36.968109679999998</v>
      </c>
      <c r="B8869" s="2">
        <v>-0.17233333300000001</v>
      </c>
    </row>
    <row r="8870" spans="1:2" x14ac:dyDescent="0.25">
      <c r="A8870" s="2">
        <v>36.972278860000003</v>
      </c>
      <c r="B8870" s="2">
        <v>-0.17283333300000001</v>
      </c>
    </row>
    <row r="8871" spans="1:2" x14ac:dyDescent="0.25">
      <c r="A8871" s="2">
        <v>36.976448040000001</v>
      </c>
      <c r="B8871" s="2">
        <v>-0.173166667</v>
      </c>
    </row>
    <row r="8872" spans="1:2" x14ac:dyDescent="0.25">
      <c r="A8872" s="2">
        <v>36.980617209999998</v>
      </c>
      <c r="B8872" s="2">
        <v>-0.173666667</v>
      </c>
    </row>
    <row r="8873" spans="1:2" x14ac:dyDescent="0.25">
      <c r="A8873" s="2">
        <v>36.984786389999996</v>
      </c>
      <c r="B8873" s="2">
        <v>-0.174166667</v>
      </c>
    </row>
    <row r="8874" spans="1:2" x14ac:dyDescent="0.25">
      <c r="A8874" s="2">
        <v>36.988955570000002</v>
      </c>
      <c r="B8874" s="2">
        <v>-0.17449999999999999</v>
      </c>
    </row>
    <row r="8875" spans="1:2" x14ac:dyDescent="0.25">
      <c r="A8875" s="2">
        <v>36.99312475</v>
      </c>
      <c r="B8875" s="2">
        <v>-0.17499999999999999</v>
      </c>
    </row>
    <row r="8876" spans="1:2" x14ac:dyDescent="0.25">
      <c r="A8876" s="2">
        <v>36.997293929999998</v>
      </c>
      <c r="B8876" s="2">
        <v>-0.17533333300000001</v>
      </c>
    </row>
    <row r="8877" spans="1:2" x14ac:dyDescent="0.25">
      <c r="A8877" s="2">
        <v>37.001463110000003</v>
      </c>
      <c r="B8877" s="2">
        <v>-0.175666667</v>
      </c>
    </row>
    <row r="8878" spans="1:2" x14ac:dyDescent="0.25">
      <c r="A8878" s="2">
        <v>37.005632290000001</v>
      </c>
      <c r="B8878" s="2">
        <v>-0.17599999999999999</v>
      </c>
    </row>
    <row r="8879" spans="1:2" x14ac:dyDescent="0.25">
      <c r="A8879" s="2">
        <v>37.009801469999999</v>
      </c>
      <c r="B8879" s="2">
        <v>-0.176166667</v>
      </c>
    </row>
    <row r="8880" spans="1:2" x14ac:dyDescent="0.25">
      <c r="A8880" s="2">
        <v>37.013970649999997</v>
      </c>
      <c r="B8880" s="2">
        <v>-0.17633333300000001</v>
      </c>
    </row>
    <row r="8881" spans="1:2" x14ac:dyDescent="0.25">
      <c r="A8881" s="2">
        <v>37.018139820000002</v>
      </c>
      <c r="B8881" s="2">
        <v>-0.17649999999999999</v>
      </c>
    </row>
    <row r="8882" spans="1:2" x14ac:dyDescent="0.25">
      <c r="A8882" s="2">
        <v>37.022309</v>
      </c>
      <c r="B8882" s="2">
        <v>-0.17649999999999999</v>
      </c>
    </row>
    <row r="8883" spans="1:2" x14ac:dyDescent="0.25">
      <c r="A8883" s="2">
        <v>37.026478179999998</v>
      </c>
      <c r="B8883" s="2">
        <v>-0.17649999999999999</v>
      </c>
    </row>
    <row r="8884" spans="1:2" x14ac:dyDescent="0.25">
      <c r="A8884" s="2">
        <v>37.030647360000003</v>
      </c>
      <c r="B8884" s="2">
        <v>-0.17633333300000001</v>
      </c>
    </row>
    <row r="8885" spans="1:2" x14ac:dyDescent="0.25">
      <c r="A8885" s="2">
        <v>37.034816540000001</v>
      </c>
      <c r="B8885" s="2">
        <v>-0.176166667</v>
      </c>
    </row>
    <row r="8886" spans="1:2" x14ac:dyDescent="0.25">
      <c r="A8886" s="2">
        <v>37.038985719999999</v>
      </c>
      <c r="B8886" s="2">
        <v>-0.176166667</v>
      </c>
    </row>
    <row r="8887" spans="1:2" x14ac:dyDescent="0.25">
      <c r="A8887" s="2">
        <v>37.043154899999998</v>
      </c>
      <c r="B8887" s="2">
        <v>-0.176166667</v>
      </c>
    </row>
    <row r="8888" spans="1:2" x14ac:dyDescent="0.25">
      <c r="A8888" s="2">
        <v>37.047324080000003</v>
      </c>
      <c r="B8888" s="2">
        <v>-0.17633333300000001</v>
      </c>
    </row>
    <row r="8889" spans="1:2" x14ac:dyDescent="0.25">
      <c r="A8889" s="2">
        <v>37.051493260000001</v>
      </c>
      <c r="B8889" s="2">
        <v>-0.17649999999999999</v>
      </c>
    </row>
    <row r="8890" spans="1:2" x14ac:dyDescent="0.25">
      <c r="A8890" s="2">
        <v>37.055662439999999</v>
      </c>
      <c r="B8890" s="2">
        <v>-0.17649999999999999</v>
      </c>
    </row>
    <row r="8891" spans="1:2" x14ac:dyDescent="0.25">
      <c r="A8891" s="2">
        <v>37.059831610000003</v>
      </c>
      <c r="B8891" s="2">
        <v>-0.176666667</v>
      </c>
    </row>
    <row r="8892" spans="1:2" x14ac:dyDescent="0.25">
      <c r="A8892" s="2">
        <v>37.064000790000001</v>
      </c>
      <c r="B8892" s="2">
        <v>-0.17683333300000001</v>
      </c>
    </row>
    <row r="8893" spans="1:2" x14ac:dyDescent="0.25">
      <c r="A8893" s="2">
        <v>37.06816997</v>
      </c>
      <c r="B8893" s="2">
        <v>-0.17683333300000001</v>
      </c>
    </row>
    <row r="8894" spans="1:2" x14ac:dyDescent="0.25">
      <c r="A8894" s="2">
        <v>37.072339149999998</v>
      </c>
      <c r="B8894" s="2">
        <v>-0.17699999999999999</v>
      </c>
    </row>
    <row r="8895" spans="1:2" x14ac:dyDescent="0.25">
      <c r="A8895" s="2">
        <v>37.076508330000003</v>
      </c>
      <c r="B8895" s="2">
        <v>-0.177166667</v>
      </c>
    </row>
    <row r="8896" spans="1:2" x14ac:dyDescent="0.25">
      <c r="A8896" s="2">
        <v>37.080677510000001</v>
      </c>
      <c r="B8896" s="2">
        <v>-0.177166667</v>
      </c>
    </row>
    <row r="8897" spans="1:2" x14ac:dyDescent="0.25">
      <c r="A8897" s="2">
        <v>37.084846689999999</v>
      </c>
      <c r="B8897" s="2">
        <v>-0.17749999999999999</v>
      </c>
    </row>
    <row r="8898" spans="1:2" x14ac:dyDescent="0.25">
      <c r="A8898" s="2">
        <v>37.089015869999997</v>
      </c>
      <c r="B8898" s="2">
        <v>-0.17749999999999999</v>
      </c>
    </row>
    <row r="8899" spans="1:2" x14ac:dyDescent="0.25">
      <c r="A8899" s="2">
        <v>37.093185050000002</v>
      </c>
      <c r="B8899" s="2">
        <v>-0.177666667</v>
      </c>
    </row>
    <row r="8900" spans="1:2" x14ac:dyDescent="0.25">
      <c r="A8900" s="2">
        <v>37.09735422</v>
      </c>
      <c r="B8900" s="2">
        <v>-0.177666667</v>
      </c>
    </row>
    <row r="8901" spans="1:2" x14ac:dyDescent="0.25">
      <c r="A8901" s="2">
        <v>37.101523399999998</v>
      </c>
      <c r="B8901" s="2">
        <v>-0.177666667</v>
      </c>
    </row>
    <row r="8902" spans="1:2" x14ac:dyDescent="0.25">
      <c r="A8902" s="2">
        <v>37.105692580000003</v>
      </c>
      <c r="B8902" s="2">
        <v>-0.177666667</v>
      </c>
    </row>
    <row r="8903" spans="1:2" x14ac:dyDescent="0.25">
      <c r="A8903" s="2">
        <v>37.109861760000001</v>
      </c>
      <c r="B8903" s="2">
        <v>-0.17749999999999999</v>
      </c>
    </row>
    <row r="8904" spans="1:2" x14ac:dyDescent="0.25">
      <c r="A8904" s="2">
        <v>37.114030939999999</v>
      </c>
      <c r="B8904" s="2">
        <v>-0.17733333300000001</v>
      </c>
    </row>
    <row r="8905" spans="1:2" x14ac:dyDescent="0.25">
      <c r="A8905" s="2">
        <v>37.118200119999997</v>
      </c>
      <c r="B8905" s="2">
        <v>-0.177166667</v>
      </c>
    </row>
    <row r="8906" spans="1:2" x14ac:dyDescent="0.25">
      <c r="A8906" s="2">
        <v>37.122369300000003</v>
      </c>
      <c r="B8906" s="2">
        <v>-0.17699999999999999</v>
      </c>
    </row>
    <row r="8907" spans="1:2" x14ac:dyDescent="0.25">
      <c r="A8907" s="2">
        <v>37.126538480000001</v>
      </c>
      <c r="B8907" s="2">
        <v>-0.17683333300000001</v>
      </c>
    </row>
    <row r="8908" spans="1:2" x14ac:dyDescent="0.25">
      <c r="A8908" s="2">
        <v>37.130707659999999</v>
      </c>
      <c r="B8908" s="2">
        <v>-0.17683333300000001</v>
      </c>
    </row>
    <row r="8909" spans="1:2" x14ac:dyDescent="0.25">
      <c r="A8909" s="2">
        <v>37.134876839999997</v>
      </c>
      <c r="B8909" s="2">
        <v>-0.176666667</v>
      </c>
    </row>
    <row r="8910" spans="1:2" x14ac:dyDescent="0.25">
      <c r="A8910" s="2">
        <v>37.139046010000001</v>
      </c>
      <c r="B8910" s="2">
        <v>-0.176666667</v>
      </c>
    </row>
    <row r="8911" spans="1:2" x14ac:dyDescent="0.25">
      <c r="A8911" s="2">
        <v>37.143215189999999</v>
      </c>
      <c r="B8911" s="2">
        <v>-0.176666667</v>
      </c>
    </row>
    <row r="8912" spans="1:2" x14ac:dyDescent="0.25">
      <c r="A8912" s="2">
        <v>37.147384369999997</v>
      </c>
      <c r="B8912" s="2">
        <v>-0.17649999999999999</v>
      </c>
    </row>
    <row r="8913" spans="1:2" x14ac:dyDescent="0.25">
      <c r="A8913" s="2">
        <v>37.151553550000003</v>
      </c>
      <c r="B8913" s="2">
        <v>-0.17649999999999999</v>
      </c>
    </row>
    <row r="8914" spans="1:2" x14ac:dyDescent="0.25">
      <c r="A8914" s="2">
        <v>37.155722730000001</v>
      </c>
      <c r="B8914" s="2">
        <v>-0.17649999999999999</v>
      </c>
    </row>
    <row r="8915" spans="1:2" x14ac:dyDescent="0.25">
      <c r="A8915" s="2">
        <v>37.159891909999999</v>
      </c>
      <c r="B8915" s="2">
        <v>-0.17649999999999999</v>
      </c>
    </row>
    <row r="8916" spans="1:2" x14ac:dyDescent="0.25">
      <c r="A8916" s="2">
        <v>37.164061089999997</v>
      </c>
      <c r="B8916" s="2">
        <v>-0.176666667</v>
      </c>
    </row>
    <row r="8917" spans="1:2" x14ac:dyDescent="0.25">
      <c r="A8917" s="2">
        <v>37.168230270000002</v>
      </c>
      <c r="B8917" s="2">
        <v>-0.176666667</v>
      </c>
    </row>
    <row r="8918" spans="1:2" x14ac:dyDescent="0.25">
      <c r="A8918" s="2">
        <v>37.17239945</v>
      </c>
      <c r="B8918" s="2">
        <v>-0.176666667</v>
      </c>
    </row>
    <row r="8919" spans="1:2" x14ac:dyDescent="0.25">
      <c r="A8919" s="2">
        <v>37.176568619999998</v>
      </c>
      <c r="B8919" s="2">
        <v>-0.17683333300000001</v>
      </c>
    </row>
    <row r="8920" spans="1:2" x14ac:dyDescent="0.25">
      <c r="A8920" s="2">
        <v>37.180737800000003</v>
      </c>
      <c r="B8920" s="2">
        <v>-0.17683333300000001</v>
      </c>
    </row>
    <row r="8921" spans="1:2" x14ac:dyDescent="0.25">
      <c r="A8921" s="2">
        <v>37.184906980000001</v>
      </c>
      <c r="B8921" s="2">
        <v>-0.17683333300000001</v>
      </c>
    </row>
    <row r="8922" spans="1:2" x14ac:dyDescent="0.25">
      <c r="A8922" s="2">
        <v>37.189076159999999</v>
      </c>
      <c r="B8922" s="2">
        <v>-0.17683333300000001</v>
      </c>
    </row>
    <row r="8923" spans="1:2" x14ac:dyDescent="0.25">
      <c r="A8923" s="2">
        <v>37.193245339999997</v>
      </c>
      <c r="B8923" s="2">
        <v>-0.17699999999999999</v>
      </c>
    </row>
    <row r="8924" spans="1:2" x14ac:dyDescent="0.25">
      <c r="A8924" s="2">
        <v>37.197414520000002</v>
      </c>
      <c r="B8924" s="2">
        <v>-0.177166667</v>
      </c>
    </row>
    <row r="8925" spans="1:2" x14ac:dyDescent="0.25">
      <c r="A8925" s="2">
        <v>37.2015837</v>
      </c>
      <c r="B8925" s="2">
        <v>-0.17733333300000001</v>
      </c>
    </row>
    <row r="8926" spans="1:2" x14ac:dyDescent="0.25">
      <c r="A8926" s="2">
        <v>37.205752879999999</v>
      </c>
      <c r="B8926" s="2">
        <v>-0.17733333300000001</v>
      </c>
    </row>
    <row r="8927" spans="1:2" x14ac:dyDescent="0.25">
      <c r="A8927" s="2">
        <v>37.209922059999997</v>
      </c>
      <c r="B8927" s="2">
        <v>-0.17749999999999999</v>
      </c>
    </row>
    <row r="8928" spans="1:2" x14ac:dyDescent="0.25">
      <c r="A8928" s="2">
        <v>37.214091240000002</v>
      </c>
      <c r="B8928" s="2">
        <v>-0.177666667</v>
      </c>
    </row>
    <row r="8929" spans="1:2" x14ac:dyDescent="0.25">
      <c r="A8929" s="2">
        <v>37.218260409999999</v>
      </c>
      <c r="B8929" s="2">
        <v>-0.17783333300000001</v>
      </c>
    </row>
    <row r="8930" spans="1:2" x14ac:dyDescent="0.25">
      <c r="A8930" s="2">
        <v>37.222429589999997</v>
      </c>
      <c r="B8930" s="2">
        <v>-0.17799999999999999</v>
      </c>
    </row>
    <row r="8931" spans="1:2" x14ac:dyDescent="0.25">
      <c r="A8931" s="2">
        <v>37.226598770000003</v>
      </c>
      <c r="B8931" s="2">
        <v>-0.178166667</v>
      </c>
    </row>
    <row r="8932" spans="1:2" x14ac:dyDescent="0.25">
      <c r="A8932" s="2">
        <v>37.230767950000001</v>
      </c>
      <c r="B8932" s="2">
        <v>-0.17849999999999999</v>
      </c>
    </row>
    <row r="8933" spans="1:2" x14ac:dyDescent="0.25">
      <c r="A8933" s="2">
        <v>37.234937129999999</v>
      </c>
      <c r="B8933" s="2">
        <v>-0.178666667</v>
      </c>
    </row>
    <row r="8934" spans="1:2" x14ac:dyDescent="0.25">
      <c r="A8934" s="2">
        <v>37.239106309999997</v>
      </c>
      <c r="B8934" s="2">
        <v>-0.17883333300000001</v>
      </c>
    </row>
    <row r="8935" spans="1:2" x14ac:dyDescent="0.25">
      <c r="A8935" s="2">
        <v>37.243275490000002</v>
      </c>
      <c r="B8935" s="2">
        <v>-0.17883333300000001</v>
      </c>
    </row>
    <row r="8936" spans="1:2" x14ac:dyDescent="0.25">
      <c r="A8936" s="2">
        <v>37.24744467</v>
      </c>
      <c r="B8936" s="2">
        <v>-0.17883333300000001</v>
      </c>
    </row>
    <row r="8937" spans="1:2" x14ac:dyDescent="0.25">
      <c r="A8937" s="2">
        <v>37.251613849999998</v>
      </c>
      <c r="B8937" s="2">
        <v>-0.17883333300000001</v>
      </c>
    </row>
    <row r="8938" spans="1:2" x14ac:dyDescent="0.25">
      <c r="A8938" s="2">
        <v>37.255783020000003</v>
      </c>
      <c r="B8938" s="2">
        <v>-0.17883333300000001</v>
      </c>
    </row>
    <row r="8939" spans="1:2" x14ac:dyDescent="0.25">
      <c r="A8939" s="2">
        <v>37.259952200000001</v>
      </c>
      <c r="B8939" s="2">
        <v>-0.17899999999999999</v>
      </c>
    </row>
    <row r="8940" spans="1:2" x14ac:dyDescent="0.25">
      <c r="A8940" s="2">
        <v>37.264121379999999</v>
      </c>
      <c r="B8940" s="2">
        <v>-0.17933333300000001</v>
      </c>
    </row>
    <row r="8941" spans="1:2" x14ac:dyDescent="0.25">
      <c r="A8941" s="2">
        <v>37.268290559999997</v>
      </c>
      <c r="B8941" s="2">
        <v>-0.179666667</v>
      </c>
    </row>
    <row r="8942" spans="1:2" x14ac:dyDescent="0.25">
      <c r="A8942" s="2">
        <v>37.272459740000002</v>
      </c>
      <c r="B8942" s="2">
        <v>-0.17983333300000001</v>
      </c>
    </row>
    <row r="8943" spans="1:2" x14ac:dyDescent="0.25">
      <c r="A8943" s="2">
        <v>37.27662892</v>
      </c>
      <c r="B8943" s="2">
        <v>-0.180166667</v>
      </c>
    </row>
    <row r="8944" spans="1:2" x14ac:dyDescent="0.25">
      <c r="A8944" s="2">
        <v>37.280798099999998</v>
      </c>
      <c r="B8944" s="2">
        <v>-0.18049999999999999</v>
      </c>
    </row>
    <row r="8945" spans="1:2" x14ac:dyDescent="0.25">
      <c r="A8945" s="2">
        <v>37.284967279999996</v>
      </c>
      <c r="B8945" s="2">
        <v>-0.18049999999999999</v>
      </c>
    </row>
    <row r="8946" spans="1:2" x14ac:dyDescent="0.25">
      <c r="A8946" s="2">
        <v>37.289136460000002</v>
      </c>
      <c r="B8946" s="2">
        <v>-0.180666667</v>
      </c>
    </row>
    <row r="8947" spans="1:2" x14ac:dyDescent="0.25">
      <c r="A8947" s="2">
        <v>37.293305629999999</v>
      </c>
      <c r="B8947" s="2">
        <v>-0.18083333300000001</v>
      </c>
    </row>
    <row r="8948" spans="1:2" x14ac:dyDescent="0.25">
      <c r="A8948" s="2">
        <v>37.297474809999997</v>
      </c>
      <c r="B8948" s="2">
        <v>-0.18099999999999999</v>
      </c>
    </row>
    <row r="8949" spans="1:2" x14ac:dyDescent="0.25">
      <c r="A8949" s="2">
        <v>37.301643990000002</v>
      </c>
      <c r="B8949" s="2">
        <v>-0.18099999999999999</v>
      </c>
    </row>
    <row r="8950" spans="1:2" x14ac:dyDescent="0.25">
      <c r="A8950" s="2">
        <v>37.30581317</v>
      </c>
      <c r="B8950" s="2">
        <v>-0.18099999999999999</v>
      </c>
    </row>
    <row r="8951" spans="1:2" x14ac:dyDescent="0.25">
      <c r="A8951" s="2">
        <v>37.309982349999999</v>
      </c>
      <c r="B8951" s="2">
        <v>-0.181166667</v>
      </c>
    </row>
    <row r="8952" spans="1:2" x14ac:dyDescent="0.25">
      <c r="A8952" s="2">
        <v>37.314151529999997</v>
      </c>
      <c r="B8952" s="2">
        <v>-0.181166667</v>
      </c>
    </row>
    <row r="8953" spans="1:2" x14ac:dyDescent="0.25">
      <c r="A8953" s="2">
        <v>37.318320710000002</v>
      </c>
      <c r="B8953" s="2">
        <v>-0.18133333300000001</v>
      </c>
    </row>
    <row r="8954" spans="1:2" x14ac:dyDescent="0.25">
      <c r="A8954" s="2">
        <v>37.32248989</v>
      </c>
      <c r="B8954" s="2">
        <v>-0.18133333300000001</v>
      </c>
    </row>
    <row r="8955" spans="1:2" x14ac:dyDescent="0.25">
      <c r="A8955" s="2">
        <v>37.326659069999998</v>
      </c>
      <c r="B8955" s="2">
        <v>-0.18149999999999999</v>
      </c>
    </row>
    <row r="8956" spans="1:2" x14ac:dyDescent="0.25">
      <c r="A8956" s="2">
        <v>37.330828250000003</v>
      </c>
      <c r="B8956" s="2">
        <v>-0.181666667</v>
      </c>
    </row>
    <row r="8957" spans="1:2" x14ac:dyDescent="0.25">
      <c r="A8957" s="2">
        <v>37.334997420000001</v>
      </c>
      <c r="B8957" s="2">
        <v>-0.18183333300000001</v>
      </c>
    </row>
    <row r="8958" spans="1:2" x14ac:dyDescent="0.25">
      <c r="A8958" s="2">
        <v>37.339166599999999</v>
      </c>
      <c r="B8958" s="2">
        <v>-0.182</v>
      </c>
    </row>
    <row r="8959" spans="1:2" x14ac:dyDescent="0.25">
      <c r="A8959" s="2">
        <v>37.343335779999997</v>
      </c>
      <c r="B8959" s="2">
        <v>-0.18233333299999999</v>
      </c>
    </row>
    <row r="8960" spans="1:2" x14ac:dyDescent="0.25">
      <c r="A8960" s="2">
        <v>37.347504960000002</v>
      </c>
      <c r="B8960" s="2">
        <v>-0.1825</v>
      </c>
    </row>
    <row r="8961" spans="1:2" x14ac:dyDescent="0.25">
      <c r="A8961" s="2">
        <v>37.35167414</v>
      </c>
      <c r="B8961" s="2">
        <v>-0.18283333299999999</v>
      </c>
    </row>
    <row r="8962" spans="1:2" x14ac:dyDescent="0.25">
      <c r="A8962" s="2">
        <v>37.355843319999998</v>
      </c>
      <c r="B8962" s="2">
        <v>-0.183</v>
      </c>
    </row>
    <row r="8963" spans="1:2" x14ac:dyDescent="0.25">
      <c r="A8963" s="2">
        <v>37.360012500000003</v>
      </c>
      <c r="B8963" s="2">
        <v>-0.18316666700000001</v>
      </c>
    </row>
    <row r="8964" spans="1:2" x14ac:dyDescent="0.25">
      <c r="A8964" s="2">
        <v>37.364181680000002</v>
      </c>
      <c r="B8964" s="2">
        <v>-0.1835</v>
      </c>
    </row>
    <row r="8965" spans="1:2" x14ac:dyDescent="0.25">
      <c r="A8965" s="2">
        <v>37.36835086</v>
      </c>
      <c r="B8965" s="2">
        <v>-0.18383333299999999</v>
      </c>
    </row>
    <row r="8966" spans="1:2" x14ac:dyDescent="0.25">
      <c r="A8966" s="2">
        <v>37.372520029999997</v>
      </c>
      <c r="B8966" s="2">
        <v>-0.18433333299999999</v>
      </c>
    </row>
    <row r="8967" spans="1:2" x14ac:dyDescent="0.25">
      <c r="A8967" s="2">
        <v>37.376689210000002</v>
      </c>
      <c r="B8967" s="2">
        <v>-0.1845</v>
      </c>
    </row>
    <row r="8968" spans="1:2" x14ac:dyDescent="0.25">
      <c r="A8968" s="2">
        <v>37.38085839</v>
      </c>
      <c r="B8968" s="2">
        <v>-0.18483333299999999</v>
      </c>
    </row>
    <row r="8969" spans="1:2" x14ac:dyDescent="0.25">
      <c r="A8969" s="2">
        <v>37.385027569999998</v>
      </c>
      <c r="B8969" s="2">
        <v>-0.18516666700000001</v>
      </c>
    </row>
    <row r="8970" spans="1:2" x14ac:dyDescent="0.25">
      <c r="A8970" s="2">
        <v>37.389196750000004</v>
      </c>
      <c r="B8970" s="2">
        <v>-0.1855</v>
      </c>
    </row>
    <row r="8971" spans="1:2" x14ac:dyDescent="0.25">
      <c r="A8971" s="2">
        <v>37.393365930000002</v>
      </c>
      <c r="B8971" s="2">
        <v>-0.18583333299999999</v>
      </c>
    </row>
    <row r="8972" spans="1:2" x14ac:dyDescent="0.25">
      <c r="A8972" s="2">
        <v>37.39753511</v>
      </c>
      <c r="B8972" s="2">
        <v>-0.18616666700000001</v>
      </c>
    </row>
    <row r="8973" spans="1:2" x14ac:dyDescent="0.25">
      <c r="A8973" s="2">
        <v>37.401704289999998</v>
      </c>
      <c r="B8973" s="2">
        <v>-0.18633333299999999</v>
      </c>
    </row>
    <row r="8974" spans="1:2" x14ac:dyDescent="0.25">
      <c r="A8974" s="2">
        <v>37.405873470000003</v>
      </c>
      <c r="B8974" s="2">
        <v>-0.18666666700000001</v>
      </c>
    </row>
    <row r="8975" spans="1:2" x14ac:dyDescent="0.25">
      <c r="A8975" s="2">
        <v>37.410042650000001</v>
      </c>
      <c r="B8975" s="2">
        <v>-0.18683333299999999</v>
      </c>
    </row>
    <row r="8976" spans="1:2" x14ac:dyDescent="0.25">
      <c r="A8976" s="2">
        <v>37.414211819999998</v>
      </c>
      <c r="B8976" s="2">
        <v>-0.18683333299999999</v>
      </c>
    </row>
    <row r="8977" spans="1:2" x14ac:dyDescent="0.25">
      <c r="A8977" s="2">
        <v>37.418380999999997</v>
      </c>
      <c r="B8977" s="2">
        <v>-0.18683333299999999</v>
      </c>
    </row>
    <row r="8978" spans="1:2" x14ac:dyDescent="0.25">
      <c r="A8978" s="2">
        <v>37.422550180000002</v>
      </c>
      <c r="B8978" s="2">
        <v>-0.18683333299999999</v>
      </c>
    </row>
    <row r="8979" spans="1:2" x14ac:dyDescent="0.25">
      <c r="A8979" s="2">
        <v>37.42671936</v>
      </c>
      <c r="B8979" s="2">
        <v>-0.187</v>
      </c>
    </row>
    <row r="8980" spans="1:2" x14ac:dyDescent="0.25">
      <c r="A8980" s="2">
        <v>37.430888539999998</v>
      </c>
      <c r="B8980" s="2">
        <v>-0.187</v>
      </c>
    </row>
    <row r="8981" spans="1:2" x14ac:dyDescent="0.25">
      <c r="A8981" s="2">
        <v>37.435057720000003</v>
      </c>
      <c r="B8981" s="2">
        <v>-0.18716666700000001</v>
      </c>
    </row>
    <row r="8982" spans="1:2" x14ac:dyDescent="0.25">
      <c r="A8982" s="2">
        <v>37.439226900000001</v>
      </c>
      <c r="B8982" s="2">
        <v>-0.18716666700000001</v>
      </c>
    </row>
    <row r="8983" spans="1:2" x14ac:dyDescent="0.25">
      <c r="A8983" s="2">
        <v>37.443396079999999</v>
      </c>
      <c r="B8983" s="2">
        <v>-0.18733333299999999</v>
      </c>
    </row>
    <row r="8984" spans="1:2" x14ac:dyDescent="0.25">
      <c r="A8984" s="2">
        <v>37.447565259999998</v>
      </c>
      <c r="B8984" s="2">
        <v>-0.1875</v>
      </c>
    </row>
    <row r="8985" spans="1:2" x14ac:dyDescent="0.25">
      <c r="A8985" s="2">
        <v>37.451734430000002</v>
      </c>
      <c r="B8985" s="2">
        <v>-0.18783333299999999</v>
      </c>
    </row>
    <row r="8986" spans="1:2" x14ac:dyDescent="0.25">
      <c r="A8986" s="2">
        <v>37.45590361</v>
      </c>
      <c r="B8986" s="2">
        <v>-0.18816666700000001</v>
      </c>
    </row>
    <row r="8987" spans="1:2" x14ac:dyDescent="0.25">
      <c r="A8987" s="2">
        <v>37.460072789999998</v>
      </c>
      <c r="B8987" s="2">
        <v>-0.1885</v>
      </c>
    </row>
    <row r="8988" spans="1:2" x14ac:dyDescent="0.25">
      <c r="A8988" s="2">
        <v>37.464241970000003</v>
      </c>
      <c r="B8988" s="2">
        <v>-0.18883333299999999</v>
      </c>
    </row>
    <row r="8989" spans="1:2" x14ac:dyDescent="0.25">
      <c r="A8989" s="2">
        <v>37.468411150000001</v>
      </c>
      <c r="B8989" s="2">
        <v>-0.18916666700000001</v>
      </c>
    </row>
    <row r="8990" spans="1:2" x14ac:dyDescent="0.25">
      <c r="A8990" s="2">
        <v>37.47258033</v>
      </c>
      <c r="B8990" s="2">
        <v>-0.18966666700000001</v>
      </c>
    </row>
    <row r="8991" spans="1:2" x14ac:dyDescent="0.25">
      <c r="A8991" s="2">
        <v>37.476749509999998</v>
      </c>
      <c r="B8991" s="2">
        <v>-0.19</v>
      </c>
    </row>
    <row r="8992" spans="1:2" x14ac:dyDescent="0.25">
      <c r="A8992" s="2">
        <v>37.480918690000003</v>
      </c>
      <c r="B8992" s="2">
        <v>-0.19033333299999999</v>
      </c>
    </row>
    <row r="8993" spans="1:2" x14ac:dyDescent="0.25">
      <c r="A8993" s="2">
        <v>37.485087870000001</v>
      </c>
      <c r="B8993" s="2">
        <v>-0.19066666700000001</v>
      </c>
    </row>
    <row r="8994" spans="1:2" x14ac:dyDescent="0.25">
      <c r="A8994" s="2">
        <v>37.489257049999999</v>
      </c>
      <c r="B8994" s="2">
        <v>-0.191</v>
      </c>
    </row>
    <row r="8995" spans="1:2" x14ac:dyDescent="0.25">
      <c r="A8995" s="2">
        <v>37.493426220000003</v>
      </c>
      <c r="B8995" s="2">
        <v>-0.19116666700000001</v>
      </c>
    </row>
    <row r="8996" spans="1:2" x14ac:dyDescent="0.25">
      <c r="A8996" s="2">
        <v>37.497595400000002</v>
      </c>
      <c r="B8996" s="2">
        <v>-0.1915</v>
      </c>
    </row>
    <row r="8997" spans="1:2" x14ac:dyDescent="0.25">
      <c r="A8997" s="2">
        <v>37.50176458</v>
      </c>
      <c r="B8997" s="2">
        <v>-0.19166666700000001</v>
      </c>
    </row>
    <row r="8998" spans="1:2" x14ac:dyDescent="0.25">
      <c r="A8998" s="2">
        <v>37.505933759999998</v>
      </c>
      <c r="B8998" s="2">
        <v>-0.192</v>
      </c>
    </row>
    <row r="8999" spans="1:2" x14ac:dyDescent="0.25">
      <c r="A8999" s="2">
        <v>37.510102940000003</v>
      </c>
      <c r="B8999" s="2">
        <v>-0.19216666700000001</v>
      </c>
    </row>
    <row r="9000" spans="1:2" x14ac:dyDescent="0.25">
      <c r="A9000" s="2">
        <v>37.514272120000001</v>
      </c>
      <c r="B9000" s="2">
        <v>-0.192333333</v>
      </c>
    </row>
    <row r="9001" spans="1:2" x14ac:dyDescent="0.25">
      <c r="A9001" s="2">
        <v>37.518441299999999</v>
      </c>
      <c r="B9001" s="2">
        <v>-0.1925</v>
      </c>
    </row>
    <row r="9002" spans="1:2" x14ac:dyDescent="0.25">
      <c r="A9002" s="2">
        <v>37.522610479999997</v>
      </c>
      <c r="B9002" s="2">
        <v>-0.19266666700000001</v>
      </c>
    </row>
    <row r="9003" spans="1:2" x14ac:dyDescent="0.25">
      <c r="A9003" s="2">
        <v>37.526779660000003</v>
      </c>
      <c r="B9003" s="2">
        <v>-0.192833333</v>
      </c>
    </row>
    <row r="9004" spans="1:2" x14ac:dyDescent="0.25">
      <c r="A9004" s="2">
        <v>37.53094883</v>
      </c>
      <c r="B9004" s="2">
        <v>-0.193</v>
      </c>
    </row>
    <row r="9005" spans="1:2" x14ac:dyDescent="0.25">
      <c r="A9005" s="2">
        <v>37.535118009999998</v>
      </c>
      <c r="B9005" s="2">
        <v>-0.193</v>
      </c>
    </row>
    <row r="9006" spans="1:2" x14ac:dyDescent="0.25">
      <c r="A9006" s="2">
        <v>37.539287190000003</v>
      </c>
      <c r="B9006" s="2">
        <v>-0.193</v>
      </c>
    </row>
    <row r="9007" spans="1:2" x14ac:dyDescent="0.25">
      <c r="A9007" s="2">
        <v>37.543456370000001</v>
      </c>
      <c r="B9007" s="2">
        <v>-0.19316666699999999</v>
      </c>
    </row>
    <row r="9008" spans="1:2" x14ac:dyDescent="0.25">
      <c r="A9008" s="2">
        <v>37.547625549999999</v>
      </c>
      <c r="B9008" s="2">
        <v>-0.193333333</v>
      </c>
    </row>
    <row r="9009" spans="1:2" x14ac:dyDescent="0.25">
      <c r="A9009" s="2">
        <v>37.551794729999997</v>
      </c>
      <c r="B9009" s="2">
        <v>-0.19350000000000001</v>
      </c>
    </row>
    <row r="9010" spans="1:2" x14ac:dyDescent="0.25">
      <c r="A9010" s="2">
        <v>37.555963910000003</v>
      </c>
      <c r="B9010" s="2">
        <v>-0.19366666699999999</v>
      </c>
    </row>
    <row r="9011" spans="1:2" x14ac:dyDescent="0.25">
      <c r="A9011" s="2">
        <v>37.560133090000001</v>
      </c>
      <c r="B9011" s="2">
        <v>-0.193833333</v>
      </c>
    </row>
    <row r="9012" spans="1:2" x14ac:dyDescent="0.25">
      <c r="A9012" s="2">
        <v>37.564302269999999</v>
      </c>
      <c r="B9012" s="2">
        <v>-0.193833333</v>
      </c>
    </row>
    <row r="9013" spans="1:2" x14ac:dyDescent="0.25">
      <c r="A9013" s="2">
        <v>37.568471449999997</v>
      </c>
      <c r="B9013" s="2">
        <v>-0.19400000000000001</v>
      </c>
    </row>
    <row r="9014" spans="1:2" x14ac:dyDescent="0.25">
      <c r="A9014" s="2">
        <v>37.572640620000001</v>
      </c>
      <c r="B9014" s="2">
        <v>-0.19400000000000001</v>
      </c>
    </row>
    <row r="9015" spans="1:2" x14ac:dyDescent="0.25">
      <c r="A9015" s="2">
        <v>37.576809799999999</v>
      </c>
      <c r="B9015" s="2">
        <v>-0.19416666699999999</v>
      </c>
    </row>
    <row r="9016" spans="1:2" x14ac:dyDescent="0.25">
      <c r="A9016" s="2">
        <v>37.580978979999998</v>
      </c>
      <c r="B9016" s="2">
        <v>-0.19416666699999999</v>
      </c>
    </row>
    <row r="9017" spans="1:2" x14ac:dyDescent="0.25">
      <c r="A9017" s="2">
        <v>37.585148160000003</v>
      </c>
      <c r="B9017" s="2">
        <v>-0.19416666699999999</v>
      </c>
    </row>
    <row r="9018" spans="1:2" x14ac:dyDescent="0.25">
      <c r="A9018" s="2">
        <v>37.589317340000001</v>
      </c>
      <c r="B9018" s="2">
        <v>-0.19416666699999999</v>
      </c>
    </row>
    <row r="9019" spans="1:2" x14ac:dyDescent="0.25">
      <c r="A9019" s="2">
        <v>37.593486519999999</v>
      </c>
      <c r="B9019" s="2">
        <v>-0.194333333</v>
      </c>
    </row>
    <row r="9020" spans="1:2" x14ac:dyDescent="0.25">
      <c r="A9020" s="2">
        <v>37.597655699999997</v>
      </c>
      <c r="B9020" s="2">
        <v>-0.194333333</v>
      </c>
    </row>
    <row r="9021" spans="1:2" x14ac:dyDescent="0.25">
      <c r="A9021" s="2">
        <v>37.601824880000002</v>
      </c>
      <c r="B9021" s="2">
        <v>-0.194333333</v>
      </c>
    </row>
    <row r="9022" spans="1:2" x14ac:dyDescent="0.25">
      <c r="A9022" s="2">
        <v>37.60599406</v>
      </c>
      <c r="B9022" s="2">
        <v>-0.19416666699999999</v>
      </c>
    </row>
    <row r="9023" spans="1:2" x14ac:dyDescent="0.25">
      <c r="A9023" s="2">
        <v>37.610163229999998</v>
      </c>
      <c r="B9023" s="2">
        <v>-0.19416666699999999</v>
      </c>
    </row>
    <row r="9024" spans="1:2" x14ac:dyDescent="0.25">
      <c r="A9024" s="2">
        <v>37.614332410000003</v>
      </c>
      <c r="B9024" s="2">
        <v>-0.19400000000000001</v>
      </c>
    </row>
    <row r="9025" spans="1:2" x14ac:dyDescent="0.25">
      <c r="A9025" s="2">
        <v>37.618501590000001</v>
      </c>
      <c r="B9025" s="2">
        <v>-0.19416666699999999</v>
      </c>
    </row>
    <row r="9026" spans="1:2" x14ac:dyDescent="0.25">
      <c r="A9026" s="2">
        <v>37.622670769999999</v>
      </c>
      <c r="B9026" s="2">
        <v>-0.19416666699999999</v>
      </c>
    </row>
    <row r="9027" spans="1:2" x14ac:dyDescent="0.25">
      <c r="A9027" s="2">
        <v>37.626839949999997</v>
      </c>
      <c r="B9027" s="2">
        <v>-0.19416666699999999</v>
      </c>
    </row>
    <row r="9028" spans="1:2" x14ac:dyDescent="0.25">
      <c r="A9028" s="2">
        <v>37.631009130000002</v>
      </c>
      <c r="B9028" s="2">
        <v>-0.19416666699999999</v>
      </c>
    </row>
    <row r="9029" spans="1:2" x14ac:dyDescent="0.25">
      <c r="A9029" s="2">
        <v>37.635178310000001</v>
      </c>
      <c r="B9029" s="2">
        <v>-0.19416666699999999</v>
      </c>
    </row>
    <row r="9030" spans="1:2" x14ac:dyDescent="0.25">
      <c r="A9030" s="2">
        <v>37.639347489999999</v>
      </c>
      <c r="B9030" s="2">
        <v>-0.19400000000000001</v>
      </c>
    </row>
    <row r="9031" spans="1:2" x14ac:dyDescent="0.25">
      <c r="A9031" s="2">
        <v>37.643516669999997</v>
      </c>
      <c r="B9031" s="2">
        <v>-0.19400000000000001</v>
      </c>
    </row>
    <row r="9032" spans="1:2" x14ac:dyDescent="0.25">
      <c r="A9032" s="2">
        <v>37.647685840000001</v>
      </c>
      <c r="B9032" s="2">
        <v>-0.193833333</v>
      </c>
    </row>
    <row r="9033" spans="1:2" x14ac:dyDescent="0.25">
      <c r="A9033" s="2">
        <v>37.651855019999999</v>
      </c>
      <c r="B9033" s="2">
        <v>-0.19366666699999999</v>
      </c>
    </row>
    <row r="9034" spans="1:2" x14ac:dyDescent="0.25">
      <c r="A9034" s="2">
        <v>37.656024199999997</v>
      </c>
      <c r="B9034" s="2">
        <v>-0.19366666699999999</v>
      </c>
    </row>
    <row r="9035" spans="1:2" x14ac:dyDescent="0.25">
      <c r="A9035" s="2">
        <v>37.660193380000003</v>
      </c>
      <c r="B9035" s="2">
        <v>-0.19350000000000001</v>
      </c>
    </row>
    <row r="9036" spans="1:2" x14ac:dyDescent="0.25">
      <c r="A9036" s="2">
        <v>37.664362560000001</v>
      </c>
      <c r="B9036" s="2">
        <v>-0.19350000000000001</v>
      </c>
    </row>
    <row r="9037" spans="1:2" x14ac:dyDescent="0.25">
      <c r="A9037" s="2">
        <v>37.668531739999999</v>
      </c>
      <c r="B9037" s="2">
        <v>-0.193333333</v>
      </c>
    </row>
    <row r="9038" spans="1:2" x14ac:dyDescent="0.25">
      <c r="A9038" s="2">
        <v>37.672700919999997</v>
      </c>
      <c r="B9038" s="2">
        <v>-0.193333333</v>
      </c>
    </row>
    <row r="9039" spans="1:2" x14ac:dyDescent="0.25">
      <c r="A9039" s="2">
        <v>37.676870100000002</v>
      </c>
      <c r="B9039" s="2">
        <v>-0.19316666699999999</v>
      </c>
    </row>
    <row r="9040" spans="1:2" x14ac:dyDescent="0.25">
      <c r="A9040" s="2">
        <v>37.68103928</v>
      </c>
      <c r="B9040" s="2">
        <v>-0.19316666699999999</v>
      </c>
    </row>
    <row r="9041" spans="1:2" x14ac:dyDescent="0.25">
      <c r="A9041" s="2">
        <v>37.685208459999998</v>
      </c>
      <c r="B9041" s="2">
        <v>-0.193</v>
      </c>
    </row>
    <row r="9042" spans="1:2" x14ac:dyDescent="0.25">
      <c r="A9042" s="2">
        <v>37.689377630000003</v>
      </c>
      <c r="B9042" s="2">
        <v>-0.192833333</v>
      </c>
    </row>
    <row r="9043" spans="1:2" x14ac:dyDescent="0.25">
      <c r="A9043" s="2">
        <v>37.693546810000001</v>
      </c>
      <c r="B9043" s="2">
        <v>-0.19266666700000001</v>
      </c>
    </row>
    <row r="9044" spans="1:2" x14ac:dyDescent="0.25">
      <c r="A9044" s="2">
        <v>37.697715989999999</v>
      </c>
      <c r="B9044" s="2">
        <v>-0.19266666700000001</v>
      </c>
    </row>
    <row r="9045" spans="1:2" x14ac:dyDescent="0.25">
      <c r="A9045" s="2">
        <v>37.701885169999997</v>
      </c>
      <c r="B9045" s="2">
        <v>-0.19266666700000001</v>
      </c>
    </row>
    <row r="9046" spans="1:2" x14ac:dyDescent="0.25">
      <c r="A9046" s="2">
        <v>37.706054350000002</v>
      </c>
      <c r="B9046" s="2">
        <v>-0.19266666700000001</v>
      </c>
    </row>
    <row r="9047" spans="1:2" x14ac:dyDescent="0.25">
      <c r="A9047" s="2">
        <v>37.71022353</v>
      </c>
      <c r="B9047" s="2">
        <v>-0.1925</v>
      </c>
    </row>
    <row r="9048" spans="1:2" x14ac:dyDescent="0.25">
      <c r="A9048" s="2">
        <v>37.714392709999998</v>
      </c>
      <c r="B9048" s="2">
        <v>-0.1925</v>
      </c>
    </row>
    <row r="9049" spans="1:2" x14ac:dyDescent="0.25">
      <c r="A9049" s="2">
        <v>37.718561889999997</v>
      </c>
      <c r="B9049" s="2">
        <v>-0.1925</v>
      </c>
    </row>
    <row r="9050" spans="1:2" x14ac:dyDescent="0.25">
      <c r="A9050" s="2">
        <v>37.722731070000002</v>
      </c>
      <c r="B9050" s="2">
        <v>-0.1925</v>
      </c>
    </row>
    <row r="9051" spans="1:2" x14ac:dyDescent="0.25">
      <c r="A9051" s="2">
        <v>37.726900239999999</v>
      </c>
      <c r="B9051" s="2">
        <v>-0.192333333</v>
      </c>
    </row>
    <row r="9052" spans="1:2" x14ac:dyDescent="0.25">
      <c r="A9052" s="2">
        <v>37.731069419999997</v>
      </c>
      <c r="B9052" s="2">
        <v>-0.19216666700000001</v>
      </c>
    </row>
    <row r="9053" spans="1:2" x14ac:dyDescent="0.25">
      <c r="A9053" s="2">
        <v>37.735238600000002</v>
      </c>
      <c r="B9053" s="2">
        <v>-0.192</v>
      </c>
    </row>
    <row r="9054" spans="1:2" x14ac:dyDescent="0.25">
      <c r="A9054" s="2">
        <v>37.739407780000001</v>
      </c>
      <c r="B9054" s="2">
        <v>-0.192</v>
      </c>
    </row>
    <row r="9055" spans="1:2" x14ac:dyDescent="0.25">
      <c r="A9055" s="2">
        <v>37.743576959999999</v>
      </c>
      <c r="B9055" s="2">
        <v>-0.19183333299999999</v>
      </c>
    </row>
    <row r="9056" spans="1:2" x14ac:dyDescent="0.25">
      <c r="A9056" s="2">
        <v>37.747746139999997</v>
      </c>
      <c r="B9056" s="2">
        <v>-0.1915</v>
      </c>
    </row>
    <row r="9057" spans="1:2" x14ac:dyDescent="0.25">
      <c r="A9057" s="2">
        <v>37.751915320000002</v>
      </c>
      <c r="B9057" s="2">
        <v>-0.19116666700000001</v>
      </c>
    </row>
    <row r="9058" spans="1:2" x14ac:dyDescent="0.25">
      <c r="A9058" s="2">
        <v>37.7560845</v>
      </c>
      <c r="B9058" s="2">
        <v>-0.191</v>
      </c>
    </row>
    <row r="9059" spans="1:2" x14ac:dyDescent="0.25">
      <c r="A9059" s="2">
        <v>37.760253679999998</v>
      </c>
      <c r="B9059" s="2">
        <v>-0.19066666700000001</v>
      </c>
    </row>
    <row r="9060" spans="1:2" x14ac:dyDescent="0.25">
      <c r="A9060" s="2">
        <v>37.764422860000003</v>
      </c>
      <c r="B9060" s="2">
        <v>-0.19033333299999999</v>
      </c>
    </row>
    <row r="9061" spans="1:2" x14ac:dyDescent="0.25">
      <c r="A9061" s="2">
        <v>37.768592030000001</v>
      </c>
      <c r="B9061" s="2">
        <v>-0.19016666700000001</v>
      </c>
    </row>
    <row r="9062" spans="1:2" x14ac:dyDescent="0.25">
      <c r="A9062" s="2">
        <v>37.772761209999999</v>
      </c>
      <c r="B9062" s="2">
        <v>-0.19</v>
      </c>
    </row>
    <row r="9063" spans="1:2" x14ac:dyDescent="0.25">
      <c r="A9063" s="2">
        <v>37.776930389999997</v>
      </c>
      <c r="B9063" s="2">
        <v>-0.18983333299999999</v>
      </c>
    </row>
    <row r="9064" spans="1:2" x14ac:dyDescent="0.25">
      <c r="A9064" s="2">
        <v>37.781099570000002</v>
      </c>
      <c r="B9064" s="2">
        <v>-0.18983333299999999</v>
      </c>
    </row>
    <row r="9065" spans="1:2" x14ac:dyDescent="0.25">
      <c r="A9065" s="2">
        <v>37.78526875</v>
      </c>
      <c r="B9065" s="2">
        <v>-0.18966666700000001</v>
      </c>
    </row>
    <row r="9066" spans="1:2" x14ac:dyDescent="0.25">
      <c r="A9066" s="2">
        <v>37.789437929999998</v>
      </c>
      <c r="B9066" s="2">
        <v>-0.18966666700000001</v>
      </c>
    </row>
    <row r="9067" spans="1:2" x14ac:dyDescent="0.25">
      <c r="A9067" s="2">
        <v>37.793607110000004</v>
      </c>
      <c r="B9067" s="2">
        <v>-0.18966666700000001</v>
      </c>
    </row>
    <row r="9068" spans="1:2" x14ac:dyDescent="0.25">
      <c r="A9068" s="2">
        <v>37.797776290000002</v>
      </c>
      <c r="B9068" s="2">
        <v>-0.18966666700000001</v>
      </c>
    </row>
    <row r="9069" spans="1:2" x14ac:dyDescent="0.25">
      <c r="A9069" s="2">
        <v>37.80194547</v>
      </c>
      <c r="B9069" s="2">
        <v>-0.18966666700000001</v>
      </c>
    </row>
    <row r="9070" spans="1:2" x14ac:dyDescent="0.25">
      <c r="A9070" s="2">
        <v>37.806114639999997</v>
      </c>
      <c r="B9070" s="2">
        <v>-0.18983333299999999</v>
      </c>
    </row>
    <row r="9071" spans="1:2" x14ac:dyDescent="0.25">
      <c r="A9071" s="2">
        <v>37.810283820000002</v>
      </c>
      <c r="B9071" s="2">
        <v>-0.18983333299999999</v>
      </c>
    </row>
    <row r="9072" spans="1:2" x14ac:dyDescent="0.25">
      <c r="A9072" s="2">
        <v>37.814453</v>
      </c>
      <c r="B9072" s="2">
        <v>-0.18983333299999999</v>
      </c>
    </row>
    <row r="9073" spans="1:2" x14ac:dyDescent="0.25">
      <c r="A9073" s="2">
        <v>37.818622179999998</v>
      </c>
      <c r="B9073" s="2">
        <v>-0.18983333299999999</v>
      </c>
    </row>
    <row r="9074" spans="1:2" x14ac:dyDescent="0.25">
      <c r="A9074" s="2">
        <v>37.822791359999997</v>
      </c>
      <c r="B9074" s="2">
        <v>-0.19</v>
      </c>
    </row>
    <row r="9075" spans="1:2" x14ac:dyDescent="0.25">
      <c r="A9075" s="2">
        <v>37.826960540000002</v>
      </c>
      <c r="B9075" s="2">
        <v>-0.19</v>
      </c>
    </row>
    <row r="9076" spans="1:2" x14ac:dyDescent="0.25">
      <c r="A9076" s="2">
        <v>37.83112972</v>
      </c>
      <c r="B9076" s="2">
        <v>-0.19016666700000001</v>
      </c>
    </row>
    <row r="9077" spans="1:2" x14ac:dyDescent="0.25">
      <c r="A9077" s="2">
        <v>37.835298899999998</v>
      </c>
      <c r="B9077" s="2">
        <v>-0.19033333299999999</v>
      </c>
    </row>
    <row r="9078" spans="1:2" x14ac:dyDescent="0.25">
      <c r="A9078" s="2">
        <v>37.839468080000003</v>
      </c>
      <c r="B9078" s="2">
        <v>-0.1905</v>
      </c>
    </row>
    <row r="9079" spans="1:2" x14ac:dyDescent="0.25">
      <c r="A9079" s="2">
        <v>37.843637260000001</v>
      </c>
      <c r="B9079" s="2">
        <v>-0.1905</v>
      </c>
    </row>
    <row r="9080" spans="1:2" x14ac:dyDescent="0.25">
      <c r="A9080" s="2">
        <v>37.847806429999999</v>
      </c>
      <c r="B9080" s="2">
        <v>-0.19066666700000001</v>
      </c>
    </row>
    <row r="9081" spans="1:2" x14ac:dyDescent="0.25">
      <c r="A9081" s="2">
        <v>37.851975609999997</v>
      </c>
      <c r="B9081" s="2">
        <v>-0.191</v>
      </c>
    </row>
    <row r="9082" spans="1:2" x14ac:dyDescent="0.25">
      <c r="A9082" s="2">
        <v>37.856144790000002</v>
      </c>
      <c r="B9082" s="2">
        <v>-0.19133333299999999</v>
      </c>
    </row>
    <row r="9083" spans="1:2" x14ac:dyDescent="0.25">
      <c r="A9083" s="2">
        <v>37.86031397</v>
      </c>
      <c r="B9083" s="2">
        <v>-0.19166666700000001</v>
      </c>
    </row>
    <row r="9084" spans="1:2" x14ac:dyDescent="0.25">
      <c r="A9084" s="2">
        <v>37.864483149999998</v>
      </c>
      <c r="B9084" s="2">
        <v>-0.19216666700000001</v>
      </c>
    </row>
    <row r="9085" spans="1:2" x14ac:dyDescent="0.25">
      <c r="A9085" s="2">
        <v>37.868652330000003</v>
      </c>
      <c r="B9085" s="2">
        <v>-0.19266666700000001</v>
      </c>
    </row>
    <row r="9086" spans="1:2" x14ac:dyDescent="0.25">
      <c r="A9086" s="2">
        <v>37.872821510000001</v>
      </c>
      <c r="B9086" s="2">
        <v>-0.19316666699999999</v>
      </c>
    </row>
    <row r="9087" spans="1:2" x14ac:dyDescent="0.25">
      <c r="A9087" s="2">
        <v>37.87699069</v>
      </c>
      <c r="B9087" s="2">
        <v>-0.19366666699999999</v>
      </c>
    </row>
    <row r="9088" spans="1:2" x14ac:dyDescent="0.25">
      <c r="A9088" s="2">
        <v>37.881159869999998</v>
      </c>
      <c r="B9088" s="2">
        <v>-0.19400000000000001</v>
      </c>
    </row>
    <row r="9089" spans="1:2" x14ac:dyDescent="0.25">
      <c r="A9089" s="2">
        <v>37.885329040000002</v>
      </c>
      <c r="B9089" s="2">
        <v>-0.19450000000000001</v>
      </c>
    </row>
    <row r="9090" spans="1:2" x14ac:dyDescent="0.25">
      <c r="A9090" s="2">
        <v>37.88949822</v>
      </c>
      <c r="B9090" s="2">
        <v>-0.194833333</v>
      </c>
    </row>
    <row r="9091" spans="1:2" x14ac:dyDescent="0.25">
      <c r="A9091" s="2">
        <v>37.893667399999998</v>
      </c>
      <c r="B9091" s="2">
        <v>-0.195333333</v>
      </c>
    </row>
    <row r="9092" spans="1:2" x14ac:dyDescent="0.25">
      <c r="A9092" s="2">
        <v>37.897836580000003</v>
      </c>
      <c r="B9092" s="2">
        <v>-0.195833333</v>
      </c>
    </row>
    <row r="9093" spans="1:2" x14ac:dyDescent="0.25">
      <c r="A9093" s="2">
        <v>37.902005760000002</v>
      </c>
      <c r="B9093" s="2">
        <v>-0.19616666699999999</v>
      </c>
    </row>
    <row r="9094" spans="1:2" x14ac:dyDescent="0.25">
      <c r="A9094" s="2">
        <v>37.90617494</v>
      </c>
      <c r="B9094" s="2">
        <v>-0.196833333</v>
      </c>
    </row>
    <row r="9095" spans="1:2" x14ac:dyDescent="0.25">
      <c r="A9095" s="2">
        <v>37.910344119999998</v>
      </c>
      <c r="B9095" s="2">
        <v>-0.197333333</v>
      </c>
    </row>
    <row r="9096" spans="1:2" x14ac:dyDescent="0.25">
      <c r="A9096" s="2">
        <v>37.914513300000003</v>
      </c>
      <c r="B9096" s="2">
        <v>-0.197833333</v>
      </c>
    </row>
    <row r="9097" spans="1:2" x14ac:dyDescent="0.25">
      <c r="A9097" s="2">
        <v>37.918682480000001</v>
      </c>
      <c r="B9097" s="2">
        <v>-0.19850000000000001</v>
      </c>
    </row>
    <row r="9098" spans="1:2" x14ac:dyDescent="0.25">
      <c r="A9098" s="2">
        <v>37.922851659999999</v>
      </c>
      <c r="B9098" s="2">
        <v>-0.19916666699999999</v>
      </c>
    </row>
    <row r="9099" spans="1:2" x14ac:dyDescent="0.25">
      <c r="A9099" s="2">
        <v>37.927020829999996</v>
      </c>
      <c r="B9099" s="2">
        <v>-0.199833333</v>
      </c>
    </row>
    <row r="9100" spans="1:2" x14ac:dyDescent="0.25">
      <c r="A9100" s="2">
        <v>37.931190010000002</v>
      </c>
      <c r="B9100" s="2">
        <v>-0.200333333</v>
      </c>
    </row>
    <row r="9101" spans="1:2" x14ac:dyDescent="0.25">
      <c r="A9101" s="2">
        <v>37.93535919</v>
      </c>
      <c r="B9101" s="2">
        <v>-0.20100000000000001</v>
      </c>
    </row>
    <row r="9102" spans="1:2" x14ac:dyDescent="0.25">
      <c r="A9102" s="2">
        <v>37.939528369999998</v>
      </c>
      <c r="B9102" s="2">
        <v>-0.201833333</v>
      </c>
    </row>
    <row r="9103" spans="1:2" x14ac:dyDescent="0.25">
      <c r="A9103" s="2">
        <v>37.943697550000003</v>
      </c>
      <c r="B9103" s="2">
        <v>-0.20250000000000001</v>
      </c>
    </row>
    <row r="9104" spans="1:2" x14ac:dyDescent="0.25">
      <c r="A9104" s="2">
        <v>37.947866730000001</v>
      </c>
      <c r="B9104" s="2">
        <v>-0.203333333</v>
      </c>
    </row>
    <row r="9105" spans="1:2" x14ac:dyDescent="0.25">
      <c r="A9105" s="2">
        <v>37.952035909999999</v>
      </c>
      <c r="B9105" s="2">
        <v>-0.204166667</v>
      </c>
    </row>
    <row r="9106" spans="1:2" x14ac:dyDescent="0.25">
      <c r="A9106" s="2">
        <v>37.956205089999997</v>
      </c>
      <c r="B9106" s="2">
        <v>-0.20499999999999999</v>
      </c>
    </row>
    <row r="9107" spans="1:2" x14ac:dyDescent="0.25">
      <c r="A9107" s="2">
        <v>37.960374270000003</v>
      </c>
      <c r="B9107" s="2">
        <v>-0.20599999999999999</v>
      </c>
    </row>
    <row r="9108" spans="1:2" x14ac:dyDescent="0.25">
      <c r="A9108" s="2">
        <v>37.96454344</v>
      </c>
      <c r="B9108" s="2">
        <v>-0.20683333300000001</v>
      </c>
    </row>
    <row r="9109" spans="1:2" x14ac:dyDescent="0.25">
      <c r="A9109" s="2">
        <v>37.968712619999998</v>
      </c>
      <c r="B9109" s="2">
        <v>-0.20749999999999999</v>
      </c>
    </row>
    <row r="9110" spans="1:2" x14ac:dyDescent="0.25">
      <c r="A9110" s="2">
        <v>37.972881800000003</v>
      </c>
      <c r="B9110" s="2">
        <v>-0.20833333300000001</v>
      </c>
    </row>
    <row r="9111" spans="1:2" x14ac:dyDescent="0.25">
      <c r="A9111" s="2">
        <v>37.977050980000001</v>
      </c>
      <c r="B9111" s="2">
        <v>-0.209166667</v>
      </c>
    </row>
    <row r="9112" spans="1:2" x14ac:dyDescent="0.25">
      <c r="A9112" s="2">
        <v>37.981220159999999</v>
      </c>
      <c r="B9112" s="2">
        <v>-0.20983333300000001</v>
      </c>
    </row>
    <row r="9113" spans="1:2" x14ac:dyDescent="0.25">
      <c r="A9113" s="2">
        <v>37.985389339999998</v>
      </c>
      <c r="B9113" s="2">
        <v>-0.21049999999999999</v>
      </c>
    </row>
    <row r="9114" spans="1:2" x14ac:dyDescent="0.25">
      <c r="A9114" s="2">
        <v>37.989558520000003</v>
      </c>
      <c r="B9114" s="2">
        <v>-0.21099999999999999</v>
      </c>
    </row>
    <row r="9115" spans="1:2" x14ac:dyDescent="0.25">
      <c r="A9115" s="2">
        <v>37.993727700000001</v>
      </c>
      <c r="B9115" s="2">
        <v>-0.21149999999999999</v>
      </c>
    </row>
    <row r="9116" spans="1:2" x14ac:dyDescent="0.25">
      <c r="A9116" s="2">
        <v>37.997896879999999</v>
      </c>
      <c r="B9116" s="2">
        <v>-0.21199999999999999</v>
      </c>
    </row>
    <row r="9117" spans="1:2" x14ac:dyDescent="0.25">
      <c r="A9117" s="2">
        <v>38.002066059999997</v>
      </c>
      <c r="B9117" s="2">
        <v>-0.212666667</v>
      </c>
    </row>
    <row r="9118" spans="1:2" x14ac:dyDescent="0.25">
      <c r="A9118" s="2">
        <v>38.006235230000001</v>
      </c>
      <c r="B9118" s="2">
        <v>-0.21299999999999999</v>
      </c>
    </row>
    <row r="9119" spans="1:2" x14ac:dyDescent="0.25">
      <c r="A9119" s="2">
        <v>38.01040441</v>
      </c>
      <c r="B9119" s="2">
        <v>-0.2135</v>
      </c>
    </row>
    <row r="9120" spans="1:2" x14ac:dyDescent="0.25">
      <c r="A9120" s="2">
        <v>38.014573589999998</v>
      </c>
      <c r="B9120" s="2">
        <v>-0.214</v>
      </c>
    </row>
    <row r="9121" spans="1:2" x14ac:dyDescent="0.25">
      <c r="A9121" s="2">
        <v>38.018742770000003</v>
      </c>
      <c r="B9121" s="2">
        <v>-0.2145</v>
      </c>
    </row>
    <row r="9122" spans="1:2" x14ac:dyDescent="0.25">
      <c r="A9122" s="2">
        <v>38.022911950000001</v>
      </c>
      <c r="B9122" s="2">
        <v>-0.21516666700000001</v>
      </c>
    </row>
    <row r="9123" spans="1:2" x14ac:dyDescent="0.25">
      <c r="A9123" s="2">
        <v>38.027081129999999</v>
      </c>
      <c r="B9123" s="2">
        <v>-0.21566666700000001</v>
      </c>
    </row>
    <row r="9124" spans="1:2" x14ac:dyDescent="0.25">
      <c r="A9124" s="2">
        <v>38.031250309999997</v>
      </c>
      <c r="B9124" s="2">
        <v>-0.21616666700000001</v>
      </c>
    </row>
    <row r="9125" spans="1:2" x14ac:dyDescent="0.25">
      <c r="A9125" s="2">
        <v>38.035419490000002</v>
      </c>
      <c r="B9125" s="2">
        <v>-0.2165</v>
      </c>
    </row>
    <row r="9126" spans="1:2" x14ac:dyDescent="0.25">
      <c r="A9126" s="2">
        <v>38.039588670000001</v>
      </c>
      <c r="B9126" s="2">
        <v>-0.21683333299999999</v>
      </c>
    </row>
    <row r="9127" spans="1:2" x14ac:dyDescent="0.25">
      <c r="A9127" s="2">
        <v>38.043757839999998</v>
      </c>
      <c r="B9127" s="2">
        <v>-0.21716666700000001</v>
      </c>
    </row>
    <row r="9128" spans="1:2" x14ac:dyDescent="0.25">
      <c r="A9128" s="2">
        <v>38.047927020000003</v>
      </c>
      <c r="B9128" s="2">
        <v>-0.2175</v>
      </c>
    </row>
    <row r="9129" spans="1:2" x14ac:dyDescent="0.25">
      <c r="A9129" s="2">
        <v>38.052096200000001</v>
      </c>
      <c r="B9129" s="2">
        <v>-0.21783333299999999</v>
      </c>
    </row>
    <row r="9130" spans="1:2" x14ac:dyDescent="0.25">
      <c r="A9130" s="2">
        <v>38.056265379999999</v>
      </c>
      <c r="B9130" s="2">
        <v>-0.21816666700000001</v>
      </c>
    </row>
    <row r="9131" spans="1:2" x14ac:dyDescent="0.25">
      <c r="A9131" s="2">
        <v>38.060434559999997</v>
      </c>
      <c r="B9131" s="2">
        <v>-0.21833333299999999</v>
      </c>
    </row>
    <row r="9132" spans="1:2" x14ac:dyDescent="0.25">
      <c r="A9132" s="2">
        <v>38.064603740000003</v>
      </c>
      <c r="B9132" s="2">
        <v>-0.21866666700000001</v>
      </c>
    </row>
    <row r="9133" spans="1:2" x14ac:dyDescent="0.25">
      <c r="A9133" s="2">
        <v>38.068772920000001</v>
      </c>
      <c r="B9133" s="2">
        <v>-0.21883333299999999</v>
      </c>
    </row>
    <row r="9134" spans="1:2" x14ac:dyDescent="0.25">
      <c r="A9134" s="2">
        <v>38.072942099999999</v>
      </c>
      <c r="B9134" s="2">
        <v>-0.219</v>
      </c>
    </row>
    <row r="9135" spans="1:2" x14ac:dyDescent="0.25">
      <c r="A9135" s="2">
        <v>38.077111279999997</v>
      </c>
      <c r="B9135" s="2">
        <v>-0.21933333299999999</v>
      </c>
    </row>
    <row r="9136" spans="1:2" x14ac:dyDescent="0.25">
      <c r="A9136" s="2">
        <v>38.081280450000001</v>
      </c>
      <c r="B9136" s="2">
        <v>-0.2195</v>
      </c>
    </row>
    <row r="9137" spans="1:2" x14ac:dyDescent="0.25">
      <c r="A9137" s="2">
        <v>38.085449629999999</v>
      </c>
      <c r="B9137" s="2">
        <v>-0.2195</v>
      </c>
    </row>
    <row r="9138" spans="1:2" x14ac:dyDescent="0.25">
      <c r="A9138" s="2">
        <v>38.089618809999997</v>
      </c>
      <c r="B9138" s="2">
        <v>-0.21966666700000001</v>
      </c>
    </row>
    <row r="9139" spans="1:2" x14ac:dyDescent="0.25">
      <c r="A9139" s="2">
        <v>38.093787990000003</v>
      </c>
      <c r="B9139" s="2">
        <v>-0.21966666700000001</v>
      </c>
    </row>
    <row r="9140" spans="1:2" x14ac:dyDescent="0.25">
      <c r="A9140" s="2">
        <v>38.097957170000001</v>
      </c>
      <c r="B9140" s="2">
        <v>-0.21983333299999999</v>
      </c>
    </row>
    <row r="9141" spans="1:2" x14ac:dyDescent="0.25">
      <c r="A9141" s="2">
        <v>38.102126349999999</v>
      </c>
      <c r="B9141" s="2">
        <v>-0.21983333299999999</v>
      </c>
    </row>
    <row r="9142" spans="1:2" x14ac:dyDescent="0.25">
      <c r="A9142" s="2">
        <v>38.106295529999997</v>
      </c>
      <c r="B9142" s="2">
        <v>-0.21983333299999999</v>
      </c>
    </row>
    <row r="9143" spans="1:2" x14ac:dyDescent="0.25">
      <c r="A9143" s="2">
        <v>38.110464710000002</v>
      </c>
      <c r="B9143" s="2">
        <v>-0.22</v>
      </c>
    </row>
    <row r="9144" spans="1:2" x14ac:dyDescent="0.25">
      <c r="A9144" s="2">
        <v>38.11463389</v>
      </c>
      <c r="B9144" s="2">
        <v>-0.21983333299999999</v>
      </c>
    </row>
    <row r="9145" spans="1:2" x14ac:dyDescent="0.25">
      <c r="A9145" s="2">
        <v>38.118803069999998</v>
      </c>
      <c r="B9145" s="2">
        <v>-0.21966666700000001</v>
      </c>
    </row>
    <row r="9146" spans="1:2" x14ac:dyDescent="0.25">
      <c r="A9146" s="2">
        <v>38.122972240000003</v>
      </c>
      <c r="B9146" s="2">
        <v>-0.21966666700000001</v>
      </c>
    </row>
    <row r="9147" spans="1:2" x14ac:dyDescent="0.25">
      <c r="A9147" s="2">
        <v>38.127141420000001</v>
      </c>
      <c r="B9147" s="2">
        <v>-0.2195</v>
      </c>
    </row>
    <row r="9148" spans="1:2" x14ac:dyDescent="0.25">
      <c r="A9148" s="2">
        <v>38.131310599999999</v>
      </c>
      <c r="B9148" s="2">
        <v>-0.2195</v>
      </c>
    </row>
    <row r="9149" spans="1:2" x14ac:dyDescent="0.25">
      <c r="A9149" s="2">
        <v>38.135479779999997</v>
      </c>
      <c r="B9149" s="2">
        <v>-0.2195</v>
      </c>
    </row>
    <row r="9150" spans="1:2" x14ac:dyDescent="0.25">
      <c r="A9150" s="2">
        <v>38.139648960000002</v>
      </c>
      <c r="B9150" s="2">
        <v>-0.21933333299999999</v>
      </c>
    </row>
    <row r="9151" spans="1:2" x14ac:dyDescent="0.25">
      <c r="A9151" s="2">
        <v>38.14381814</v>
      </c>
      <c r="B9151" s="2">
        <v>-0.21933333299999999</v>
      </c>
    </row>
    <row r="9152" spans="1:2" x14ac:dyDescent="0.25">
      <c r="A9152" s="2">
        <v>38.147987319999999</v>
      </c>
      <c r="B9152" s="2">
        <v>-0.219</v>
      </c>
    </row>
    <row r="9153" spans="1:2" x14ac:dyDescent="0.25">
      <c r="A9153" s="2">
        <v>38.152156499999997</v>
      </c>
      <c r="B9153" s="2">
        <v>-0.21883333299999999</v>
      </c>
    </row>
    <row r="9154" spans="1:2" x14ac:dyDescent="0.25">
      <c r="A9154" s="2">
        <v>38.156325680000002</v>
      </c>
      <c r="B9154" s="2">
        <v>-0.2185</v>
      </c>
    </row>
    <row r="9155" spans="1:2" x14ac:dyDescent="0.25">
      <c r="A9155" s="2">
        <v>38.160494849999999</v>
      </c>
      <c r="B9155" s="2">
        <v>-0.21833333299999999</v>
      </c>
    </row>
    <row r="9156" spans="1:2" x14ac:dyDescent="0.25">
      <c r="A9156" s="2">
        <v>38.164664029999997</v>
      </c>
      <c r="B9156" s="2">
        <v>-0.218</v>
      </c>
    </row>
    <row r="9157" spans="1:2" x14ac:dyDescent="0.25">
      <c r="A9157" s="2">
        <v>38.168833210000003</v>
      </c>
      <c r="B9157" s="2">
        <v>-0.21766666700000001</v>
      </c>
    </row>
    <row r="9158" spans="1:2" x14ac:dyDescent="0.25">
      <c r="A9158" s="2">
        <v>38.173002390000001</v>
      </c>
      <c r="B9158" s="2">
        <v>-0.21733333299999999</v>
      </c>
    </row>
    <row r="9159" spans="1:2" x14ac:dyDescent="0.25">
      <c r="A9159" s="2">
        <v>38.177171569999999</v>
      </c>
      <c r="B9159" s="2">
        <v>-0.217</v>
      </c>
    </row>
    <row r="9160" spans="1:2" x14ac:dyDescent="0.25">
      <c r="A9160" s="2">
        <v>38.181340749999997</v>
      </c>
      <c r="B9160" s="2">
        <v>-0.21683333299999999</v>
      </c>
    </row>
    <row r="9161" spans="1:2" x14ac:dyDescent="0.25">
      <c r="A9161" s="2">
        <v>38.185509930000002</v>
      </c>
      <c r="B9161" s="2">
        <v>-0.2165</v>
      </c>
    </row>
    <row r="9162" spans="1:2" x14ac:dyDescent="0.25">
      <c r="A9162" s="2">
        <v>38.18967911</v>
      </c>
      <c r="B9162" s="2">
        <v>-0.21616666700000001</v>
      </c>
    </row>
    <row r="9163" spans="1:2" x14ac:dyDescent="0.25">
      <c r="A9163" s="2">
        <v>38.193848289999998</v>
      </c>
      <c r="B9163" s="2">
        <v>-0.21583333299999999</v>
      </c>
    </row>
    <row r="9164" spans="1:2" x14ac:dyDescent="0.25">
      <c r="A9164" s="2">
        <v>38.198017470000003</v>
      </c>
      <c r="B9164" s="2">
        <v>-0.2155</v>
      </c>
    </row>
    <row r="9165" spans="1:2" x14ac:dyDescent="0.25">
      <c r="A9165" s="2">
        <v>38.202186640000001</v>
      </c>
      <c r="B9165" s="2">
        <v>-0.215</v>
      </c>
    </row>
    <row r="9166" spans="1:2" x14ac:dyDescent="0.25">
      <c r="A9166" s="2">
        <v>38.206355819999999</v>
      </c>
      <c r="B9166" s="2">
        <v>-0.21466666700000001</v>
      </c>
    </row>
    <row r="9167" spans="1:2" x14ac:dyDescent="0.25">
      <c r="A9167" s="2">
        <v>38.210524999999997</v>
      </c>
      <c r="B9167" s="2">
        <v>-0.21433333299999999</v>
      </c>
    </row>
    <row r="9168" spans="1:2" x14ac:dyDescent="0.25">
      <c r="A9168" s="2">
        <v>38.214694180000002</v>
      </c>
      <c r="B9168" s="2">
        <v>-0.214</v>
      </c>
    </row>
    <row r="9169" spans="1:2" x14ac:dyDescent="0.25">
      <c r="A9169" s="2">
        <v>38.21886336</v>
      </c>
      <c r="B9169" s="2">
        <v>-0.213666667</v>
      </c>
    </row>
    <row r="9170" spans="1:2" x14ac:dyDescent="0.25">
      <c r="A9170" s="2">
        <v>38.223032539999998</v>
      </c>
      <c r="B9170" s="2">
        <v>-0.21333333300000001</v>
      </c>
    </row>
    <row r="9171" spans="1:2" x14ac:dyDescent="0.25">
      <c r="A9171" s="2">
        <v>38.227201719999996</v>
      </c>
      <c r="B9171" s="2">
        <v>-0.21283333300000001</v>
      </c>
    </row>
    <row r="9172" spans="1:2" x14ac:dyDescent="0.25">
      <c r="A9172" s="2">
        <v>38.231370900000002</v>
      </c>
      <c r="B9172" s="2">
        <v>-0.21249999999999999</v>
      </c>
    </row>
    <row r="9173" spans="1:2" x14ac:dyDescent="0.25">
      <c r="A9173" s="2">
        <v>38.23554008</v>
      </c>
      <c r="B9173" s="2">
        <v>-0.21199999999999999</v>
      </c>
    </row>
    <row r="9174" spans="1:2" x14ac:dyDescent="0.25">
      <c r="A9174" s="2">
        <v>38.239709249999997</v>
      </c>
      <c r="B9174" s="2">
        <v>-0.21149999999999999</v>
      </c>
    </row>
    <row r="9175" spans="1:2" x14ac:dyDescent="0.25">
      <c r="A9175" s="2">
        <v>38.243878430000002</v>
      </c>
      <c r="B9175" s="2">
        <v>-0.21083333300000001</v>
      </c>
    </row>
    <row r="9176" spans="1:2" x14ac:dyDescent="0.25">
      <c r="A9176" s="2">
        <v>38.24804761</v>
      </c>
      <c r="B9176" s="2">
        <v>-0.21033333300000001</v>
      </c>
    </row>
    <row r="9177" spans="1:2" x14ac:dyDescent="0.25">
      <c r="A9177" s="2">
        <v>38.252216789999999</v>
      </c>
      <c r="B9177" s="2">
        <v>-0.209666667</v>
      </c>
    </row>
    <row r="9178" spans="1:2" x14ac:dyDescent="0.25">
      <c r="A9178" s="2">
        <v>38.256385969999997</v>
      </c>
      <c r="B9178" s="2">
        <v>-0.20899999999999999</v>
      </c>
    </row>
    <row r="9179" spans="1:2" x14ac:dyDescent="0.25">
      <c r="A9179" s="2">
        <v>38.260555150000002</v>
      </c>
      <c r="B9179" s="2">
        <v>-0.20849999999999999</v>
      </c>
    </row>
    <row r="9180" spans="1:2" x14ac:dyDescent="0.25">
      <c r="A9180" s="2">
        <v>38.26472433</v>
      </c>
      <c r="B9180" s="2">
        <v>-0.20799999999999999</v>
      </c>
    </row>
    <row r="9181" spans="1:2" x14ac:dyDescent="0.25">
      <c r="A9181" s="2">
        <v>38.268893509999998</v>
      </c>
      <c r="B9181" s="2">
        <v>-0.20749999999999999</v>
      </c>
    </row>
    <row r="9182" spans="1:2" x14ac:dyDescent="0.25">
      <c r="A9182" s="2">
        <v>38.273062690000003</v>
      </c>
      <c r="B9182" s="2">
        <v>-0.207166667</v>
      </c>
    </row>
    <row r="9183" spans="1:2" x14ac:dyDescent="0.25">
      <c r="A9183" s="2">
        <v>38.277231870000001</v>
      </c>
      <c r="B9183" s="2">
        <v>-0.20683333300000001</v>
      </c>
    </row>
    <row r="9184" spans="1:2" x14ac:dyDescent="0.25">
      <c r="A9184" s="2">
        <v>38.281401039999999</v>
      </c>
      <c r="B9184" s="2">
        <v>-0.20649999999999999</v>
      </c>
    </row>
    <row r="9185" spans="1:2" x14ac:dyDescent="0.25">
      <c r="A9185" s="2">
        <v>38.285570219999997</v>
      </c>
      <c r="B9185" s="2">
        <v>-0.206166667</v>
      </c>
    </row>
    <row r="9186" spans="1:2" x14ac:dyDescent="0.25">
      <c r="A9186" s="2">
        <v>38.289739400000002</v>
      </c>
      <c r="B9186" s="2">
        <v>-0.20583333300000001</v>
      </c>
    </row>
    <row r="9187" spans="1:2" x14ac:dyDescent="0.25">
      <c r="A9187" s="2">
        <v>38.29390858</v>
      </c>
      <c r="B9187" s="2">
        <v>-0.20549999999999999</v>
      </c>
    </row>
    <row r="9188" spans="1:2" x14ac:dyDescent="0.25">
      <c r="A9188" s="2">
        <v>38.298077759999998</v>
      </c>
      <c r="B9188" s="2">
        <v>-0.205166667</v>
      </c>
    </row>
    <row r="9189" spans="1:2" x14ac:dyDescent="0.25">
      <c r="A9189" s="2">
        <v>38.302246940000003</v>
      </c>
      <c r="B9189" s="2">
        <v>-0.20483333300000001</v>
      </c>
    </row>
    <row r="9190" spans="1:2" x14ac:dyDescent="0.25">
      <c r="A9190" s="2">
        <v>38.306416120000002</v>
      </c>
      <c r="B9190" s="2">
        <v>-0.204666667</v>
      </c>
    </row>
    <row r="9191" spans="1:2" x14ac:dyDescent="0.25">
      <c r="A9191" s="2">
        <v>38.3105853</v>
      </c>
      <c r="B9191" s="2">
        <v>-0.20449999999999999</v>
      </c>
    </row>
    <row r="9192" spans="1:2" x14ac:dyDescent="0.25">
      <c r="A9192" s="2">
        <v>38.314754479999998</v>
      </c>
      <c r="B9192" s="2">
        <v>-0.20449999999999999</v>
      </c>
    </row>
    <row r="9193" spans="1:2" x14ac:dyDescent="0.25">
      <c r="A9193" s="2">
        <v>38.318923650000002</v>
      </c>
      <c r="B9193" s="2">
        <v>-0.20449999999999999</v>
      </c>
    </row>
    <row r="9194" spans="1:2" x14ac:dyDescent="0.25">
      <c r="A9194" s="2">
        <v>38.32309283</v>
      </c>
      <c r="B9194" s="2">
        <v>-0.20449999999999999</v>
      </c>
    </row>
    <row r="9195" spans="1:2" x14ac:dyDescent="0.25">
      <c r="A9195" s="2">
        <v>38.327262009999998</v>
      </c>
      <c r="B9195" s="2">
        <v>-0.20449999999999999</v>
      </c>
    </row>
    <row r="9196" spans="1:2" x14ac:dyDescent="0.25">
      <c r="A9196" s="2">
        <v>38.331431190000004</v>
      </c>
      <c r="B9196" s="2">
        <v>-0.20449999999999999</v>
      </c>
    </row>
    <row r="9197" spans="1:2" x14ac:dyDescent="0.25">
      <c r="A9197" s="2">
        <v>38.335600370000002</v>
      </c>
      <c r="B9197" s="2">
        <v>-0.20449999999999999</v>
      </c>
    </row>
    <row r="9198" spans="1:2" x14ac:dyDescent="0.25">
      <c r="A9198" s="2">
        <v>38.33976955</v>
      </c>
      <c r="B9198" s="2">
        <v>-0.20449999999999999</v>
      </c>
    </row>
    <row r="9199" spans="1:2" x14ac:dyDescent="0.25">
      <c r="A9199" s="2">
        <v>38.343938729999998</v>
      </c>
      <c r="B9199" s="2">
        <v>-0.20449999999999999</v>
      </c>
    </row>
    <row r="9200" spans="1:2" x14ac:dyDescent="0.25">
      <c r="A9200" s="2">
        <v>38.348107910000003</v>
      </c>
      <c r="B9200" s="2">
        <v>-0.20449999999999999</v>
      </c>
    </row>
    <row r="9201" spans="1:2" x14ac:dyDescent="0.25">
      <c r="A9201" s="2">
        <v>38.352277090000001</v>
      </c>
      <c r="B9201" s="2">
        <v>-0.20449999999999999</v>
      </c>
    </row>
    <row r="9202" spans="1:2" x14ac:dyDescent="0.25">
      <c r="A9202" s="2">
        <v>38.356446269999999</v>
      </c>
      <c r="B9202" s="2">
        <v>-0.20449999999999999</v>
      </c>
    </row>
    <row r="9203" spans="1:2" x14ac:dyDescent="0.25">
      <c r="A9203" s="2">
        <v>38.360615439999997</v>
      </c>
      <c r="B9203" s="2">
        <v>-0.20449999999999999</v>
      </c>
    </row>
    <row r="9204" spans="1:2" x14ac:dyDescent="0.25">
      <c r="A9204" s="2">
        <v>38.364784620000002</v>
      </c>
      <c r="B9204" s="2">
        <v>-0.20449999999999999</v>
      </c>
    </row>
    <row r="9205" spans="1:2" x14ac:dyDescent="0.25">
      <c r="A9205" s="2">
        <v>38.3689538</v>
      </c>
      <c r="B9205" s="2">
        <v>-0.20449999999999999</v>
      </c>
    </row>
    <row r="9206" spans="1:2" x14ac:dyDescent="0.25">
      <c r="A9206" s="2">
        <v>38.373122979999998</v>
      </c>
      <c r="B9206" s="2">
        <v>-0.20449999999999999</v>
      </c>
    </row>
    <row r="9207" spans="1:2" x14ac:dyDescent="0.25">
      <c r="A9207" s="2">
        <v>38.377292160000003</v>
      </c>
      <c r="B9207" s="2">
        <v>-0.204666667</v>
      </c>
    </row>
    <row r="9208" spans="1:2" x14ac:dyDescent="0.25">
      <c r="A9208" s="2">
        <v>38.381461340000001</v>
      </c>
      <c r="B9208" s="2">
        <v>-0.204666667</v>
      </c>
    </row>
    <row r="9209" spans="1:2" x14ac:dyDescent="0.25">
      <c r="A9209" s="2">
        <v>38.385630519999999</v>
      </c>
      <c r="B9209" s="2">
        <v>-0.20483333300000001</v>
      </c>
    </row>
    <row r="9210" spans="1:2" x14ac:dyDescent="0.25">
      <c r="A9210" s="2">
        <v>38.389799699999998</v>
      </c>
      <c r="B9210" s="2">
        <v>-0.20483333300000001</v>
      </c>
    </row>
    <row r="9211" spans="1:2" x14ac:dyDescent="0.25">
      <c r="A9211" s="2">
        <v>38.393968880000003</v>
      </c>
      <c r="B9211" s="2">
        <v>-0.20499999999999999</v>
      </c>
    </row>
    <row r="9212" spans="1:2" x14ac:dyDescent="0.25">
      <c r="A9212" s="2">
        <v>38.39813805</v>
      </c>
      <c r="B9212" s="2">
        <v>-0.20499999999999999</v>
      </c>
    </row>
    <row r="9213" spans="1:2" x14ac:dyDescent="0.25">
      <c r="A9213" s="2">
        <v>38.402307229999998</v>
      </c>
      <c r="B9213" s="2">
        <v>-0.205166667</v>
      </c>
    </row>
    <row r="9214" spans="1:2" x14ac:dyDescent="0.25">
      <c r="A9214" s="2">
        <v>38.406476410000003</v>
      </c>
      <c r="B9214" s="2">
        <v>-0.20533333300000001</v>
      </c>
    </row>
    <row r="9215" spans="1:2" x14ac:dyDescent="0.25">
      <c r="A9215" s="2">
        <v>38.410645590000001</v>
      </c>
      <c r="B9215" s="2">
        <v>-0.20549999999999999</v>
      </c>
    </row>
    <row r="9216" spans="1:2" x14ac:dyDescent="0.25">
      <c r="A9216" s="2">
        <v>38.41481477</v>
      </c>
      <c r="B9216" s="2">
        <v>-0.205666667</v>
      </c>
    </row>
    <row r="9217" spans="1:2" x14ac:dyDescent="0.25">
      <c r="A9217" s="2">
        <v>38.418983949999998</v>
      </c>
      <c r="B9217" s="2">
        <v>-0.205666667</v>
      </c>
    </row>
    <row r="9218" spans="1:2" x14ac:dyDescent="0.25">
      <c r="A9218" s="2">
        <v>38.423153130000003</v>
      </c>
      <c r="B9218" s="2">
        <v>-0.205666667</v>
      </c>
    </row>
    <row r="9219" spans="1:2" x14ac:dyDescent="0.25">
      <c r="A9219" s="2">
        <v>38.427322310000001</v>
      </c>
      <c r="B9219" s="2">
        <v>-0.20583333300000001</v>
      </c>
    </row>
    <row r="9220" spans="1:2" x14ac:dyDescent="0.25">
      <c r="A9220" s="2">
        <v>38.431491489999999</v>
      </c>
      <c r="B9220" s="2">
        <v>-0.20583333300000001</v>
      </c>
    </row>
    <row r="9221" spans="1:2" x14ac:dyDescent="0.25">
      <c r="A9221" s="2">
        <v>38.435660660000003</v>
      </c>
      <c r="B9221" s="2">
        <v>-0.20599999999999999</v>
      </c>
    </row>
    <row r="9222" spans="1:2" x14ac:dyDescent="0.25">
      <c r="A9222" s="2">
        <v>38.439829840000002</v>
      </c>
      <c r="B9222" s="2">
        <v>-0.206166667</v>
      </c>
    </row>
    <row r="9223" spans="1:2" x14ac:dyDescent="0.25">
      <c r="A9223" s="2">
        <v>38.44399902</v>
      </c>
      <c r="B9223" s="2">
        <v>-0.20599999999999999</v>
      </c>
    </row>
    <row r="9224" spans="1:2" x14ac:dyDescent="0.25">
      <c r="A9224" s="2">
        <v>38.448168199999998</v>
      </c>
      <c r="B9224" s="2">
        <v>-0.20599999999999999</v>
      </c>
    </row>
    <row r="9225" spans="1:2" x14ac:dyDescent="0.25">
      <c r="A9225" s="2">
        <v>38.452337380000003</v>
      </c>
      <c r="B9225" s="2">
        <v>-0.20599999999999999</v>
      </c>
    </row>
    <row r="9226" spans="1:2" x14ac:dyDescent="0.25">
      <c r="A9226" s="2">
        <v>38.456506560000001</v>
      </c>
      <c r="B9226" s="2">
        <v>-0.20599999999999999</v>
      </c>
    </row>
    <row r="9227" spans="1:2" x14ac:dyDescent="0.25">
      <c r="A9227" s="2">
        <v>38.460675739999999</v>
      </c>
      <c r="B9227" s="2">
        <v>-0.20599999999999999</v>
      </c>
    </row>
    <row r="9228" spans="1:2" x14ac:dyDescent="0.25">
      <c r="A9228" s="2">
        <v>38.464844919999997</v>
      </c>
      <c r="B9228" s="2">
        <v>-0.20583333300000001</v>
      </c>
    </row>
    <row r="9229" spans="1:2" x14ac:dyDescent="0.25">
      <c r="A9229" s="2">
        <v>38.469014100000003</v>
      </c>
      <c r="B9229" s="2">
        <v>-0.20583333300000001</v>
      </c>
    </row>
    <row r="9230" spans="1:2" x14ac:dyDescent="0.25">
      <c r="A9230" s="2">
        <v>38.473183280000001</v>
      </c>
      <c r="B9230" s="2">
        <v>-0.20583333300000001</v>
      </c>
    </row>
    <row r="9231" spans="1:2" x14ac:dyDescent="0.25">
      <c r="A9231" s="2">
        <v>38.477352449999998</v>
      </c>
      <c r="B9231" s="2">
        <v>-0.20583333300000001</v>
      </c>
    </row>
    <row r="9232" spans="1:2" x14ac:dyDescent="0.25">
      <c r="A9232" s="2">
        <v>38.481521630000003</v>
      </c>
      <c r="B9232" s="2">
        <v>-0.205666667</v>
      </c>
    </row>
    <row r="9233" spans="1:2" x14ac:dyDescent="0.25">
      <c r="A9233" s="2">
        <v>38.485690810000001</v>
      </c>
      <c r="B9233" s="2">
        <v>-0.205666667</v>
      </c>
    </row>
    <row r="9234" spans="1:2" x14ac:dyDescent="0.25">
      <c r="A9234" s="2">
        <v>38.489859989999999</v>
      </c>
      <c r="B9234" s="2">
        <v>-0.205666667</v>
      </c>
    </row>
    <row r="9235" spans="1:2" x14ac:dyDescent="0.25">
      <c r="A9235" s="2">
        <v>38.494029169999997</v>
      </c>
      <c r="B9235" s="2">
        <v>-0.20549999999999999</v>
      </c>
    </row>
    <row r="9236" spans="1:2" x14ac:dyDescent="0.25">
      <c r="A9236" s="2">
        <v>38.498198350000003</v>
      </c>
      <c r="B9236" s="2">
        <v>-0.20533333300000001</v>
      </c>
    </row>
    <row r="9237" spans="1:2" x14ac:dyDescent="0.25">
      <c r="A9237" s="2">
        <v>38.502367530000001</v>
      </c>
      <c r="B9237" s="2">
        <v>-0.205166667</v>
      </c>
    </row>
    <row r="9238" spans="1:2" x14ac:dyDescent="0.25">
      <c r="A9238" s="2">
        <v>38.506536709999999</v>
      </c>
      <c r="B9238" s="2">
        <v>-0.20499999999999999</v>
      </c>
    </row>
    <row r="9239" spans="1:2" x14ac:dyDescent="0.25">
      <c r="A9239" s="2">
        <v>38.510705889999997</v>
      </c>
      <c r="B9239" s="2">
        <v>-0.20483333300000001</v>
      </c>
    </row>
    <row r="9240" spans="1:2" x14ac:dyDescent="0.25">
      <c r="A9240" s="2">
        <v>38.514875060000001</v>
      </c>
      <c r="B9240" s="2">
        <v>-0.204666667</v>
      </c>
    </row>
    <row r="9241" spans="1:2" x14ac:dyDescent="0.25">
      <c r="A9241" s="2">
        <v>38.519044239999999</v>
      </c>
      <c r="B9241" s="2">
        <v>-0.20449999999999999</v>
      </c>
    </row>
    <row r="9242" spans="1:2" x14ac:dyDescent="0.25">
      <c r="A9242" s="2">
        <v>38.523213419999998</v>
      </c>
      <c r="B9242" s="2">
        <v>-0.204166667</v>
      </c>
    </row>
    <row r="9243" spans="1:2" x14ac:dyDescent="0.25">
      <c r="A9243" s="2">
        <v>38.527382600000003</v>
      </c>
      <c r="B9243" s="2">
        <v>-0.20383333300000001</v>
      </c>
    </row>
    <row r="9244" spans="1:2" x14ac:dyDescent="0.25">
      <c r="A9244" s="2">
        <v>38.531551780000001</v>
      </c>
      <c r="B9244" s="2">
        <v>-0.20349999999999999</v>
      </c>
    </row>
    <row r="9245" spans="1:2" x14ac:dyDescent="0.25">
      <c r="A9245" s="2">
        <v>38.535720959999999</v>
      </c>
      <c r="B9245" s="2">
        <v>-0.203166667</v>
      </c>
    </row>
    <row r="9246" spans="1:2" x14ac:dyDescent="0.25">
      <c r="A9246" s="2">
        <v>38.539890139999997</v>
      </c>
      <c r="B9246" s="2">
        <v>-0.202833333</v>
      </c>
    </row>
    <row r="9247" spans="1:2" x14ac:dyDescent="0.25">
      <c r="A9247" s="2">
        <v>38.544059320000002</v>
      </c>
      <c r="B9247" s="2">
        <v>-0.202333333</v>
      </c>
    </row>
    <row r="9248" spans="1:2" x14ac:dyDescent="0.25">
      <c r="A9248" s="2">
        <v>38.5482285</v>
      </c>
      <c r="B9248" s="2">
        <v>-0.201833333</v>
      </c>
    </row>
    <row r="9249" spans="1:2" x14ac:dyDescent="0.25">
      <c r="A9249" s="2">
        <v>38.552397679999999</v>
      </c>
      <c r="B9249" s="2">
        <v>-0.20150000000000001</v>
      </c>
    </row>
    <row r="9250" spans="1:2" x14ac:dyDescent="0.25">
      <c r="A9250" s="2">
        <v>38.556566850000003</v>
      </c>
      <c r="B9250" s="2">
        <v>-0.20116666699999999</v>
      </c>
    </row>
    <row r="9251" spans="1:2" x14ac:dyDescent="0.25">
      <c r="A9251" s="2">
        <v>38.560736030000001</v>
      </c>
      <c r="B9251" s="2">
        <v>-0.20066666699999999</v>
      </c>
    </row>
    <row r="9252" spans="1:2" x14ac:dyDescent="0.25">
      <c r="A9252" s="2">
        <v>38.564905209999999</v>
      </c>
      <c r="B9252" s="2">
        <v>-0.20016666699999999</v>
      </c>
    </row>
    <row r="9253" spans="1:2" x14ac:dyDescent="0.25">
      <c r="A9253" s="2">
        <v>38.569074389999997</v>
      </c>
      <c r="B9253" s="2">
        <v>-0.199833333</v>
      </c>
    </row>
    <row r="9254" spans="1:2" x14ac:dyDescent="0.25">
      <c r="A9254" s="2">
        <v>38.573243570000002</v>
      </c>
      <c r="B9254" s="2">
        <v>-0.199333333</v>
      </c>
    </row>
    <row r="9255" spans="1:2" x14ac:dyDescent="0.25">
      <c r="A9255" s="2">
        <v>38.577412750000001</v>
      </c>
      <c r="B9255" s="2">
        <v>-0.19900000000000001</v>
      </c>
    </row>
    <row r="9256" spans="1:2" x14ac:dyDescent="0.25">
      <c r="A9256" s="2">
        <v>38.581581929999999</v>
      </c>
      <c r="B9256" s="2">
        <v>-0.19866666699999999</v>
      </c>
    </row>
    <row r="9257" spans="1:2" x14ac:dyDescent="0.25">
      <c r="A9257" s="2">
        <v>38.585751109999997</v>
      </c>
      <c r="B9257" s="2">
        <v>-0.19816666699999999</v>
      </c>
    </row>
    <row r="9258" spans="1:2" x14ac:dyDescent="0.25">
      <c r="A9258" s="2">
        <v>38.589920290000002</v>
      </c>
      <c r="B9258" s="2">
        <v>-0.197833333</v>
      </c>
    </row>
    <row r="9259" spans="1:2" x14ac:dyDescent="0.25">
      <c r="A9259" s="2">
        <v>38.594089459999999</v>
      </c>
      <c r="B9259" s="2">
        <v>-0.197333333</v>
      </c>
    </row>
    <row r="9260" spans="1:2" x14ac:dyDescent="0.25">
      <c r="A9260" s="2">
        <v>38.598258639999997</v>
      </c>
      <c r="B9260" s="2">
        <v>-0.19700000000000001</v>
      </c>
    </row>
    <row r="9261" spans="1:2" x14ac:dyDescent="0.25">
      <c r="A9261" s="2">
        <v>38.602427820000003</v>
      </c>
      <c r="B9261" s="2">
        <v>-0.19666666699999999</v>
      </c>
    </row>
    <row r="9262" spans="1:2" x14ac:dyDescent="0.25">
      <c r="A9262" s="2">
        <v>38.606597000000001</v>
      </c>
      <c r="B9262" s="2">
        <v>-0.196333333</v>
      </c>
    </row>
    <row r="9263" spans="1:2" x14ac:dyDescent="0.25">
      <c r="A9263" s="2">
        <v>38.610766179999999</v>
      </c>
      <c r="B9263" s="2">
        <v>-0.19600000000000001</v>
      </c>
    </row>
    <row r="9264" spans="1:2" x14ac:dyDescent="0.25">
      <c r="A9264" s="2">
        <v>38.614935359999997</v>
      </c>
      <c r="B9264" s="2">
        <v>-0.19550000000000001</v>
      </c>
    </row>
    <row r="9265" spans="1:2" x14ac:dyDescent="0.25">
      <c r="A9265" s="2">
        <v>38.619104540000002</v>
      </c>
      <c r="B9265" s="2">
        <v>-0.19500000000000001</v>
      </c>
    </row>
    <row r="9266" spans="1:2" x14ac:dyDescent="0.25">
      <c r="A9266" s="2">
        <v>38.62327372</v>
      </c>
      <c r="B9266" s="2">
        <v>-0.19450000000000001</v>
      </c>
    </row>
    <row r="9267" spans="1:2" x14ac:dyDescent="0.25">
      <c r="A9267" s="2">
        <v>38.627442899999998</v>
      </c>
      <c r="B9267" s="2">
        <v>-0.19416666699999999</v>
      </c>
    </row>
    <row r="9268" spans="1:2" x14ac:dyDescent="0.25">
      <c r="A9268" s="2">
        <v>38.631612079999996</v>
      </c>
      <c r="B9268" s="2">
        <v>-0.19366666699999999</v>
      </c>
    </row>
    <row r="9269" spans="1:2" x14ac:dyDescent="0.25">
      <c r="A9269" s="2">
        <v>38.635781250000001</v>
      </c>
      <c r="B9269" s="2">
        <v>-0.193333333</v>
      </c>
    </row>
    <row r="9270" spans="1:2" x14ac:dyDescent="0.25">
      <c r="A9270" s="2">
        <v>38.639950429999999</v>
      </c>
      <c r="B9270" s="2">
        <v>-0.192833333</v>
      </c>
    </row>
    <row r="9271" spans="1:2" x14ac:dyDescent="0.25">
      <c r="A9271" s="2">
        <v>38.644119609999997</v>
      </c>
      <c r="B9271" s="2">
        <v>-0.192333333</v>
      </c>
    </row>
    <row r="9272" spans="1:2" x14ac:dyDescent="0.25">
      <c r="A9272" s="2">
        <v>38.648288790000002</v>
      </c>
      <c r="B9272" s="2">
        <v>-0.19183333299999999</v>
      </c>
    </row>
    <row r="9273" spans="1:2" x14ac:dyDescent="0.25">
      <c r="A9273" s="2">
        <v>38.65245797</v>
      </c>
      <c r="B9273" s="2">
        <v>-0.19133333299999999</v>
      </c>
    </row>
    <row r="9274" spans="1:2" x14ac:dyDescent="0.25">
      <c r="A9274" s="2">
        <v>38.656627149999998</v>
      </c>
      <c r="B9274" s="2">
        <v>-0.19083333299999999</v>
      </c>
    </row>
    <row r="9275" spans="1:2" x14ac:dyDescent="0.25">
      <c r="A9275" s="2">
        <v>38.660796329999997</v>
      </c>
      <c r="B9275" s="2">
        <v>-0.19033333299999999</v>
      </c>
    </row>
    <row r="9276" spans="1:2" x14ac:dyDescent="0.25">
      <c r="A9276" s="2">
        <v>38.664965510000002</v>
      </c>
      <c r="B9276" s="2">
        <v>-0.1895</v>
      </c>
    </row>
    <row r="9277" spans="1:2" x14ac:dyDescent="0.25">
      <c r="A9277" s="2">
        <v>38.66913469</v>
      </c>
      <c r="B9277" s="2">
        <v>-0.189</v>
      </c>
    </row>
    <row r="9278" spans="1:2" x14ac:dyDescent="0.25">
      <c r="A9278" s="2">
        <v>38.673303859999997</v>
      </c>
      <c r="B9278" s="2">
        <v>-0.18833333299999999</v>
      </c>
    </row>
    <row r="9279" spans="1:2" x14ac:dyDescent="0.25">
      <c r="A9279" s="2">
        <v>38.677473040000002</v>
      </c>
      <c r="B9279" s="2">
        <v>-0.18783333299999999</v>
      </c>
    </row>
    <row r="9280" spans="1:2" x14ac:dyDescent="0.25">
      <c r="A9280" s="2">
        <v>38.681642220000001</v>
      </c>
      <c r="B9280" s="2">
        <v>-0.18733333299999999</v>
      </c>
    </row>
    <row r="9281" spans="1:2" x14ac:dyDescent="0.25">
      <c r="A9281" s="2">
        <v>38.685811399999999</v>
      </c>
      <c r="B9281" s="2">
        <v>-0.18683333299999999</v>
      </c>
    </row>
    <row r="9282" spans="1:2" x14ac:dyDescent="0.25">
      <c r="A9282" s="2">
        <v>38.689980579999997</v>
      </c>
      <c r="B9282" s="2">
        <v>-0.1865</v>
      </c>
    </row>
    <row r="9283" spans="1:2" x14ac:dyDescent="0.25">
      <c r="A9283" s="2">
        <v>38.694149760000002</v>
      </c>
      <c r="B9283" s="2">
        <v>-0.186</v>
      </c>
    </row>
    <row r="9284" spans="1:2" x14ac:dyDescent="0.25">
      <c r="A9284" s="2">
        <v>38.69831894</v>
      </c>
      <c r="B9284" s="2">
        <v>-0.18566666700000001</v>
      </c>
    </row>
    <row r="9285" spans="1:2" x14ac:dyDescent="0.25">
      <c r="A9285" s="2">
        <v>38.702488119999998</v>
      </c>
      <c r="B9285" s="2">
        <v>-0.18533333299999999</v>
      </c>
    </row>
    <row r="9286" spans="1:2" x14ac:dyDescent="0.25">
      <c r="A9286" s="2">
        <v>38.706657300000003</v>
      </c>
      <c r="B9286" s="2">
        <v>-0.185</v>
      </c>
    </row>
    <row r="9287" spans="1:2" x14ac:dyDescent="0.25">
      <c r="A9287" s="2">
        <v>38.710826480000001</v>
      </c>
      <c r="B9287" s="2">
        <v>-0.18466666700000001</v>
      </c>
    </row>
    <row r="9288" spans="1:2" x14ac:dyDescent="0.25">
      <c r="A9288" s="2">
        <v>38.714995649999999</v>
      </c>
      <c r="B9288" s="2">
        <v>-0.18433333299999999</v>
      </c>
    </row>
    <row r="9289" spans="1:2" x14ac:dyDescent="0.25">
      <c r="A9289" s="2">
        <v>38.719164829999997</v>
      </c>
      <c r="B9289" s="2">
        <v>-0.18416666700000001</v>
      </c>
    </row>
    <row r="9290" spans="1:2" x14ac:dyDescent="0.25">
      <c r="A9290" s="2">
        <v>38.723334010000002</v>
      </c>
      <c r="B9290" s="2">
        <v>-0.18383333299999999</v>
      </c>
    </row>
    <row r="9291" spans="1:2" x14ac:dyDescent="0.25">
      <c r="A9291" s="2">
        <v>38.72750319</v>
      </c>
      <c r="B9291" s="2">
        <v>-0.18366666700000001</v>
      </c>
    </row>
    <row r="9292" spans="1:2" x14ac:dyDescent="0.25">
      <c r="A9292" s="2">
        <v>38.731672369999998</v>
      </c>
      <c r="B9292" s="2">
        <v>-0.1835</v>
      </c>
    </row>
    <row r="9293" spans="1:2" x14ac:dyDescent="0.25">
      <c r="A9293" s="2">
        <v>38.735841550000004</v>
      </c>
      <c r="B9293" s="2">
        <v>-0.1835</v>
      </c>
    </row>
    <row r="9294" spans="1:2" x14ac:dyDescent="0.25">
      <c r="A9294" s="2">
        <v>38.740010730000002</v>
      </c>
      <c r="B9294" s="2">
        <v>-0.18333333299999999</v>
      </c>
    </row>
    <row r="9295" spans="1:2" x14ac:dyDescent="0.25">
      <c r="A9295" s="2">
        <v>38.74417991</v>
      </c>
      <c r="B9295" s="2">
        <v>-0.1835</v>
      </c>
    </row>
    <row r="9296" spans="1:2" x14ac:dyDescent="0.25">
      <c r="A9296" s="2">
        <v>38.748349089999998</v>
      </c>
      <c r="B9296" s="2">
        <v>-0.18333333299999999</v>
      </c>
    </row>
    <row r="9297" spans="1:2" x14ac:dyDescent="0.25">
      <c r="A9297" s="2">
        <v>38.752518260000002</v>
      </c>
      <c r="B9297" s="2">
        <v>-0.18333333299999999</v>
      </c>
    </row>
    <row r="9298" spans="1:2" x14ac:dyDescent="0.25">
      <c r="A9298" s="2">
        <v>38.75668744</v>
      </c>
      <c r="B9298" s="2">
        <v>-0.18316666700000001</v>
      </c>
    </row>
    <row r="9299" spans="1:2" x14ac:dyDescent="0.25">
      <c r="A9299" s="2">
        <v>38.760856619999998</v>
      </c>
      <c r="B9299" s="2">
        <v>-0.18316666700000001</v>
      </c>
    </row>
    <row r="9300" spans="1:2" x14ac:dyDescent="0.25">
      <c r="A9300" s="2">
        <v>38.765025799999997</v>
      </c>
      <c r="B9300" s="2">
        <v>-0.18316666700000001</v>
      </c>
    </row>
    <row r="9301" spans="1:2" x14ac:dyDescent="0.25">
      <c r="A9301" s="2">
        <v>38.769194980000002</v>
      </c>
      <c r="B9301" s="2">
        <v>-0.18316666700000001</v>
      </c>
    </row>
    <row r="9302" spans="1:2" x14ac:dyDescent="0.25">
      <c r="A9302" s="2">
        <v>38.77336416</v>
      </c>
      <c r="B9302" s="2">
        <v>-0.18333333299999999</v>
      </c>
    </row>
    <row r="9303" spans="1:2" x14ac:dyDescent="0.25">
      <c r="A9303" s="2">
        <v>38.777533339999998</v>
      </c>
      <c r="B9303" s="2">
        <v>-0.18333333299999999</v>
      </c>
    </row>
    <row r="9304" spans="1:2" x14ac:dyDescent="0.25">
      <c r="A9304" s="2">
        <v>38.781702520000003</v>
      </c>
      <c r="B9304" s="2">
        <v>-0.1835</v>
      </c>
    </row>
    <row r="9305" spans="1:2" x14ac:dyDescent="0.25">
      <c r="A9305" s="2">
        <v>38.785871700000001</v>
      </c>
      <c r="B9305" s="2">
        <v>-0.18366666700000001</v>
      </c>
    </row>
    <row r="9306" spans="1:2" x14ac:dyDescent="0.25">
      <c r="A9306" s="2">
        <v>38.790040879999999</v>
      </c>
      <c r="B9306" s="2">
        <v>-0.18383333299999999</v>
      </c>
    </row>
    <row r="9307" spans="1:2" x14ac:dyDescent="0.25">
      <c r="A9307" s="2">
        <v>38.794210049999997</v>
      </c>
      <c r="B9307" s="2">
        <v>-0.184</v>
      </c>
    </row>
    <row r="9308" spans="1:2" x14ac:dyDescent="0.25">
      <c r="A9308" s="2">
        <v>38.798379230000002</v>
      </c>
      <c r="B9308" s="2">
        <v>-0.18416666700000001</v>
      </c>
    </row>
    <row r="9309" spans="1:2" x14ac:dyDescent="0.25">
      <c r="A9309" s="2">
        <v>38.80254841</v>
      </c>
      <c r="B9309" s="2">
        <v>-0.1845</v>
      </c>
    </row>
    <row r="9310" spans="1:2" x14ac:dyDescent="0.25">
      <c r="A9310" s="2">
        <v>38.806717589999998</v>
      </c>
      <c r="B9310" s="2">
        <v>-0.18483333299999999</v>
      </c>
    </row>
    <row r="9311" spans="1:2" x14ac:dyDescent="0.25">
      <c r="A9311" s="2">
        <v>38.810886770000003</v>
      </c>
      <c r="B9311" s="2">
        <v>-0.185</v>
      </c>
    </row>
    <row r="9312" spans="1:2" x14ac:dyDescent="0.25">
      <c r="A9312" s="2">
        <v>38.815055950000001</v>
      </c>
      <c r="B9312" s="2">
        <v>-0.18533333299999999</v>
      </c>
    </row>
    <row r="9313" spans="1:2" x14ac:dyDescent="0.25">
      <c r="A9313" s="2">
        <v>38.81922513</v>
      </c>
      <c r="B9313" s="2">
        <v>-0.18566666700000001</v>
      </c>
    </row>
    <row r="9314" spans="1:2" x14ac:dyDescent="0.25">
      <c r="A9314" s="2">
        <v>38.823394309999998</v>
      </c>
      <c r="B9314" s="2">
        <v>-0.186</v>
      </c>
    </row>
    <row r="9315" spans="1:2" x14ac:dyDescent="0.25">
      <c r="A9315" s="2">
        <v>38.827563490000003</v>
      </c>
      <c r="B9315" s="2">
        <v>-0.18633333299999999</v>
      </c>
    </row>
    <row r="9316" spans="1:2" x14ac:dyDescent="0.25">
      <c r="A9316" s="2">
        <v>38.83173266</v>
      </c>
      <c r="B9316" s="2">
        <v>-0.1865</v>
      </c>
    </row>
    <row r="9317" spans="1:2" x14ac:dyDescent="0.25">
      <c r="A9317" s="2">
        <v>38.835901839999998</v>
      </c>
      <c r="B9317" s="2">
        <v>-0.18666666700000001</v>
      </c>
    </row>
    <row r="9318" spans="1:2" x14ac:dyDescent="0.25">
      <c r="A9318" s="2">
        <v>38.840071020000003</v>
      </c>
      <c r="B9318" s="2">
        <v>-0.18666666700000001</v>
      </c>
    </row>
    <row r="9319" spans="1:2" x14ac:dyDescent="0.25">
      <c r="A9319" s="2">
        <v>38.844240200000002</v>
      </c>
      <c r="B9319" s="2">
        <v>-0.18683333299999999</v>
      </c>
    </row>
    <row r="9320" spans="1:2" x14ac:dyDescent="0.25">
      <c r="A9320" s="2">
        <v>38.84840938</v>
      </c>
      <c r="B9320" s="2">
        <v>-0.18683333299999999</v>
      </c>
    </row>
    <row r="9321" spans="1:2" x14ac:dyDescent="0.25">
      <c r="A9321" s="2">
        <v>38.852578559999998</v>
      </c>
      <c r="B9321" s="2">
        <v>-0.187</v>
      </c>
    </row>
    <row r="9322" spans="1:2" x14ac:dyDescent="0.25">
      <c r="A9322" s="2">
        <v>38.856747740000003</v>
      </c>
      <c r="B9322" s="2">
        <v>-0.187</v>
      </c>
    </row>
    <row r="9323" spans="1:2" x14ac:dyDescent="0.25">
      <c r="A9323" s="2">
        <v>38.860916920000001</v>
      </c>
      <c r="B9323" s="2">
        <v>-0.18716666700000001</v>
      </c>
    </row>
    <row r="9324" spans="1:2" x14ac:dyDescent="0.25">
      <c r="A9324" s="2">
        <v>38.865086099999999</v>
      </c>
      <c r="B9324" s="2">
        <v>-0.18733333299999999</v>
      </c>
    </row>
    <row r="9325" spans="1:2" x14ac:dyDescent="0.25">
      <c r="A9325" s="2">
        <v>38.869255269999996</v>
      </c>
      <c r="B9325" s="2">
        <v>-0.1875</v>
      </c>
    </row>
    <row r="9326" spans="1:2" x14ac:dyDescent="0.25">
      <c r="A9326" s="2">
        <v>38.873424450000002</v>
      </c>
      <c r="B9326" s="2">
        <v>-0.18766666700000001</v>
      </c>
    </row>
    <row r="9327" spans="1:2" x14ac:dyDescent="0.25">
      <c r="A9327" s="2">
        <v>38.87759363</v>
      </c>
      <c r="B9327" s="2">
        <v>-0.18783333299999999</v>
      </c>
    </row>
    <row r="9328" spans="1:2" x14ac:dyDescent="0.25">
      <c r="A9328" s="2">
        <v>38.881762809999998</v>
      </c>
      <c r="B9328" s="2">
        <v>-0.18816666700000001</v>
      </c>
    </row>
    <row r="9329" spans="1:2" x14ac:dyDescent="0.25">
      <c r="A9329" s="2">
        <v>38.885931990000003</v>
      </c>
      <c r="B9329" s="2">
        <v>-0.1885</v>
      </c>
    </row>
    <row r="9330" spans="1:2" x14ac:dyDescent="0.25">
      <c r="A9330" s="2">
        <v>38.890101170000001</v>
      </c>
      <c r="B9330" s="2">
        <v>-0.18866666700000001</v>
      </c>
    </row>
    <row r="9331" spans="1:2" x14ac:dyDescent="0.25">
      <c r="A9331" s="2">
        <v>38.894270349999999</v>
      </c>
      <c r="B9331" s="2">
        <v>-0.18883333299999999</v>
      </c>
    </row>
    <row r="9332" spans="1:2" x14ac:dyDescent="0.25">
      <c r="A9332" s="2">
        <v>38.898439529999997</v>
      </c>
      <c r="B9332" s="2">
        <v>-0.189</v>
      </c>
    </row>
    <row r="9333" spans="1:2" x14ac:dyDescent="0.25">
      <c r="A9333" s="2">
        <v>38.902608710000003</v>
      </c>
      <c r="B9333" s="2">
        <v>-0.18916666700000001</v>
      </c>
    </row>
    <row r="9334" spans="1:2" x14ac:dyDescent="0.25">
      <c r="A9334" s="2">
        <v>38.906777890000001</v>
      </c>
      <c r="B9334" s="2">
        <v>-0.18933333299999999</v>
      </c>
    </row>
    <row r="9335" spans="1:2" x14ac:dyDescent="0.25">
      <c r="A9335" s="2">
        <v>38.910947059999998</v>
      </c>
      <c r="B9335" s="2">
        <v>-0.1895</v>
      </c>
    </row>
    <row r="9336" spans="1:2" x14ac:dyDescent="0.25">
      <c r="A9336" s="2">
        <v>38.915116240000003</v>
      </c>
      <c r="B9336" s="2">
        <v>-0.1895</v>
      </c>
    </row>
    <row r="9337" spans="1:2" x14ac:dyDescent="0.25">
      <c r="A9337" s="2">
        <v>38.919285420000001</v>
      </c>
      <c r="B9337" s="2">
        <v>-0.1895</v>
      </c>
    </row>
    <row r="9338" spans="1:2" x14ac:dyDescent="0.25">
      <c r="A9338" s="2">
        <v>38.923454599999999</v>
      </c>
      <c r="B9338" s="2">
        <v>-0.18933333299999999</v>
      </c>
    </row>
    <row r="9339" spans="1:2" x14ac:dyDescent="0.25">
      <c r="A9339" s="2">
        <v>38.927623779999998</v>
      </c>
      <c r="B9339" s="2">
        <v>-0.18933333299999999</v>
      </c>
    </row>
    <row r="9340" spans="1:2" x14ac:dyDescent="0.25">
      <c r="A9340" s="2">
        <v>38.931792960000003</v>
      </c>
      <c r="B9340" s="2">
        <v>-0.18916666700000001</v>
      </c>
    </row>
    <row r="9341" spans="1:2" x14ac:dyDescent="0.25">
      <c r="A9341" s="2">
        <v>38.935962140000001</v>
      </c>
      <c r="B9341" s="2">
        <v>-0.18883333299999999</v>
      </c>
    </row>
    <row r="9342" spans="1:2" x14ac:dyDescent="0.25">
      <c r="A9342" s="2">
        <v>38.940131319999999</v>
      </c>
      <c r="B9342" s="2">
        <v>-0.18866666700000001</v>
      </c>
    </row>
    <row r="9343" spans="1:2" x14ac:dyDescent="0.25">
      <c r="A9343" s="2">
        <v>38.944300499999997</v>
      </c>
      <c r="B9343" s="2">
        <v>-0.1885</v>
      </c>
    </row>
    <row r="9344" spans="1:2" x14ac:dyDescent="0.25">
      <c r="A9344" s="2">
        <v>38.948469670000001</v>
      </c>
      <c r="B9344" s="2">
        <v>-0.18816666700000001</v>
      </c>
    </row>
    <row r="9345" spans="1:2" x14ac:dyDescent="0.25">
      <c r="A9345" s="2">
        <v>38.95263885</v>
      </c>
      <c r="B9345" s="2">
        <v>-0.188</v>
      </c>
    </row>
    <row r="9346" spans="1:2" x14ac:dyDescent="0.25">
      <c r="A9346" s="2">
        <v>38.956808029999998</v>
      </c>
      <c r="B9346" s="2">
        <v>-0.18783333299999999</v>
      </c>
    </row>
    <row r="9347" spans="1:2" x14ac:dyDescent="0.25">
      <c r="A9347" s="2">
        <v>38.960977210000003</v>
      </c>
      <c r="B9347" s="2">
        <v>-0.18766666700000001</v>
      </c>
    </row>
    <row r="9348" spans="1:2" x14ac:dyDescent="0.25">
      <c r="A9348" s="2">
        <v>38.965146390000001</v>
      </c>
      <c r="B9348" s="2">
        <v>-0.18733333299999999</v>
      </c>
    </row>
    <row r="9349" spans="1:2" x14ac:dyDescent="0.25">
      <c r="A9349" s="2">
        <v>38.969315569999999</v>
      </c>
      <c r="B9349" s="2">
        <v>-0.187</v>
      </c>
    </row>
    <row r="9350" spans="1:2" x14ac:dyDescent="0.25">
      <c r="A9350" s="2">
        <v>38.973484749999997</v>
      </c>
      <c r="B9350" s="2">
        <v>-0.18666666700000001</v>
      </c>
    </row>
    <row r="9351" spans="1:2" x14ac:dyDescent="0.25">
      <c r="A9351" s="2">
        <v>38.977653930000002</v>
      </c>
      <c r="B9351" s="2">
        <v>-0.18633333299999999</v>
      </c>
    </row>
    <row r="9352" spans="1:2" x14ac:dyDescent="0.25">
      <c r="A9352" s="2">
        <v>38.981823110000001</v>
      </c>
      <c r="B9352" s="2">
        <v>-0.18583333299999999</v>
      </c>
    </row>
    <row r="9353" spans="1:2" x14ac:dyDescent="0.25">
      <c r="A9353" s="2">
        <v>38.985992289999999</v>
      </c>
      <c r="B9353" s="2">
        <v>-0.18533333299999999</v>
      </c>
    </row>
    <row r="9354" spans="1:2" x14ac:dyDescent="0.25">
      <c r="A9354" s="2">
        <v>38.990161460000003</v>
      </c>
      <c r="B9354" s="2">
        <v>-0.18466666700000001</v>
      </c>
    </row>
    <row r="9355" spans="1:2" x14ac:dyDescent="0.25">
      <c r="A9355" s="2">
        <v>38.994330640000001</v>
      </c>
      <c r="B9355" s="2">
        <v>-0.184</v>
      </c>
    </row>
    <row r="9356" spans="1:2" x14ac:dyDescent="0.25">
      <c r="A9356" s="2">
        <v>38.998499819999999</v>
      </c>
      <c r="B9356" s="2">
        <v>-0.18316666700000001</v>
      </c>
    </row>
    <row r="9357" spans="1:2" x14ac:dyDescent="0.25">
      <c r="A9357" s="2">
        <v>39.002668999999997</v>
      </c>
      <c r="B9357" s="2">
        <v>-0.182166667</v>
      </c>
    </row>
    <row r="9358" spans="1:2" x14ac:dyDescent="0.25">
      <c r="A9358" s="2">
        <v>39.006838180000003</v>
      </c>
      <c r="B9358" s="2">
        <v>-0.181166667</v>
      </c>
    </row>
    <row r="9359" spans="1:2" x14ac:dyDescent="0.25">
      <c r="A9359" s="2">
        <v>39.011007360000001</v>
      </c>
      <c r="B9359" s="2">
        <v>-0.180166667</v>
      </c>
    </row>
    <row r="9360" spans="1:2" x14ac:dyDescent="0.25">
      <c r="A9360" s="2">
        <v>39.015176539999999</v>
      </c>
      <c r="B9360" s="2">
        <v>-0.17899999999999999</v>
      </c>
    </row>
    <row r="9361" spans="1:2" x14ac:dyDescent="0.25">
      <c r="A9361" s="2">
        <v>39.019345719999997</v>
      </c>
      <c r="B9361" s="2">
        <v>-0.177666667</v>
      </c>
    </row>
    <row r="9362" spans="1:2" x14ac:dyDescent="0.25">
      <c r="A9362" s="2">
        <v>39.023514900000002</v>
      </c>
      <c r="B9362" s="2">
        <v>-0.17633333300000001</v>
      </c>
    </row>
    <row r="9363" spans="1:2" x14ac:dyDescent="0.25">
      <c r="A9363" s="2">
        <v>39.027684069999999</v>
      </c>
      <c r="B9363" s="2">
        <v>-0.17483333300000001</v>
      </c>
    </row>
    <row r="9364" spans="1:2" x14ac:dyDescent="0.25">
      <c r="A9364" s="2">
        <v>39.031853249999998</v>
      </c>
      <c r="B9364" s="2">
        <v>-0.17333333300000001</v>
      </c>
    </row>
    <row r="9365" spans="1:2" x14ac:dyDescent="0.25">
      <c r="A9365" s="2">
        <v>39.036022430000003</v>
      </c>
      <c r="B9365" s="2">
        <v>-0.171666667</v>
      </c>
    </row>
    <row r="9366" spans="1:2" x14ac:dyDescent="0.25">
      <c r="A9366" s="2">
        <v>39.040191610000001</v>
      </c>
      <c r="B9366" s="2">
        <v>-0.17</v>
      </c>
    </row>
    <row r="9367" spans="1:2" x14ac:dyDescent="0.25">
      <c r="A9367" s="2">
        <v>39.044360789999999</v>
      </c>
      <c r="B9367" s="2">
        <v>-0.16816666699999999</v>
      </c>
    </row>
    <row r="9368" spans="1:2" x14ac:dyDescent="0.25">
      <c r="A9368" s="2">
        <v>39.048529969999997</v>
      </c>
      <c r="B9368" s="2">
        <v>-0.16650000000000001</v>
      </c>
    </row>
    <row r="9369" spans="1:2" x14ac:dyDescent="0.25">
      <c r="A9369" s="2">
        <v>39.052699150000002</v>
      </c>
      <c r="B9369" s="2">
        <v>-0.16450000000000001</v>
      </c>
    </row>
    <row r="9370" spans="1:2" x14ac:dyDescent="0.25">
      <c r="A9370" s="2">
        <v>39.05686833</v>
      </c>
      <c r="B9370" s="2">
        <v>-0.16250000000000001</v>
      </c>
    </row>
    <row r="9371" spans="1:2" x14ac:dyDescent="0.25">
      <c r="A9371" s="2">
        <v>39.061037509999998</v>
      </c>
      <c r="B9371" s="2">
        <v>-0.1605</v>
      </c>
    </row>
    <row r="9372" spans="1:2" x14ac:dyDescent="0.25">
      <c r="A9372" s="2">
        <v>39.065206689999997</v>
      </c>
      <c r="B9372" s="2">
        <v>-0.1585</v>
      </c>
    </row>
    <row r="9373" spans="1:2" x14ac:dyDescent="0.25">
      <c r="A9373" s="2">
        <v>39.069375860000001</v>
      </c>
      <c r="B9373" s="2">
        <v>-0.15633333299999999</v>
      </c>
    </row>
    <row r="9374" spans="1:2" x14ac:dyDescent="0.25">
      <c r="A9374" s="2">
        <v>39.073545039999999</v>
      </c>
      <c r="B9374" s="2">
        <v>-0.15416666700000001</v>
      </c>
    </row>
    <row r="9375" spans="1:2" x14ac:dyDescent="0.25">
      <c r="A9375" s="2">
        <v>39.077714219999997</v>
      </c>
      <c r="B9375" s="2">
        <v>-0.152</v>
      </c>
    </row>
    <row r="9376" spans="1:2" x14ac:dyDescent="0.25">
      <c r="A9376" s="2">
        <v>39.081883400000002</v>
      </c>
      <c r="B9376" s="2">
        <v>-0.149666667</v>
      </c>
    </row>
    <row r="9377" spans="1:2" x14ac:dyDescent="0.25">
      <c r="A9377" s="2">
        <v>39.08605258</v>
      </c>
      <c r="B9377" s="2">
        <v>-0.14749999999999999</v>
      </c>
    </row>
    <row r="9378" spans="1:2" x14ac:dyDescent="0.25">
      <c r="A9378" s="2">
        <v>39.090221759999999</v>
      </c>
      <c r="B9378" s="2">
        <v>-0.14499999999999999</v>
      </c>
    </row>
    <row r="9379" spans="1:2" x14ac:dyDescent="0.25">
      <c r="A9379" s="2">
        <v>39.094390939999997</v>
      </c>
      <c r="B9379" s="2">
        <v>-0.142666667</v>
      </c>
    </row>
    <row r="9380" spans="1:2" x14ac:dyDescent="0.25">
      <c r="A9380" s="2">
        <v>39.098560120000002</v>
      </c>
      <c r="B9380" s="2">
        <v>-0.14016666699999999</v>
      </c>
    </row>
    <row r="9381" spans="1:2" x14ac:dyDescent="0.25">
      <c r="A9381" s="2">
        <v>39.1027293</v>
      </c>
      <c r="B9381" s="2">
        <v>-0.13766666699999999</v>
      </c>
    </row>
    <row r="9382" spans="1:2" x14ac:dyDescent="0.25">
      <c r="A9382" s="2">
        <v>39.106898469999997</v>
      </c>
      <c r="B9382" s="2">
        <v>-0.13516666699999999</v>
      </c>
    </row>
    <row r="9383" spans="1:2" x14ac:dyDescent="0.25">
      <c r="A9383" s="2">
        <v>39.111067650000003</v>
      </c>
      <c r="B9383" s="2">
        <v>-0.13250000000000001</v>
      </c>
    </row>
    <row r="9384" spans="1:2" x14ac:dyDescent="0.25">
      <c r="A9384" s="2">
        <v>39.115236830000001</v>
      </c>
      <c r="B9384" s="2">
        <v>-0.13</v>
      </c>
    </row>
    <row r="9385" spans="1:2" x14ac:dyDescent="0.25">
      <c r="A9385" s="2">
        <v>39.119406009999999</v>
      </c>
      <c r="B9385" s="2">
        <v>-0.12733333299999999</v>
      </c>
    </row>
    <row r="9386" spans="1:2" x14ac:dyDescent="0.25">
      <c r="A9386" s="2">
        <v>39.123575189999997</v>
      </c>
      <c r="B9386" s="2">
        <v>-0.1245</v>
      </c>
    </row>
    <row r="9387" spans="1:2" x14ac:dyDescent="0.25">
      <c r="A9387" s="2">
        <v>39.127744370000002</v>
      </c>
      <c r="B9387" s="2">
        <v>-0.121833333</v>
      </c>
    </row>
    <row r="9388" spans="1:2" x14ac:dyDescent="0.25">
      <c r="A9388" s="2">
        <v>39.13191355</v>
      </c>
      <c r="B9388" s="2">
        <v>-0.11899999999999999</v>
      </c>
    </row>
    <row r="9389" spans="1:2" x14ac:dyDescent="0.25">
      <c r="A9389" s="2">
        <v>39.136082729999998</v>
      </c>
      <c r="B9389" s="2">
        <v>-0.11600000000000001</v>
      </c>
    </row>
    <row r="9390" spans="1:2" x14ac:dyDescent="0.25">
      <c r="A9390" s="2">
        <v>39.140251910000003</v>
      </c>
      <c r="B9390" s="2">
        <v>-0.113</v>
      </c>
    </row>
    <row r="9391" spans="1:2" x14ac:dyDescent="0.25">
      <c r="A9391" s="2">
        <v>39.144421090000002</v>
      </c>
      <c r="B9391" s="2">
        <v>-0.10983333300000001</v>
      </c>
    </row>
    <row r="9392" spans="1:2" x14ac:dyDescent="0.25">
      <c r="A9392" s="2">
        <v>39.148590259999999</v>
      </c>
      <c r="B9392" s="2">
        <v>-0.10666666700000001</v>
      </c>
    </row>
    <row r="9393" spans="1:2" x14ac:dyDescent="0.25">
      <c r="A9393" s="2">
        <v>39.152759439999997</v>
      </c>
      <c r="B9393" s="2">
        <v>-0.10349999999999999</v>
      </c>
    </row>
    <row r="9394" spans="1:2" x14ac:dyDescent="0.25">
      <c r="A9394" s="2">
        <v>39.156928620000002</v>
      </c>
      <c r="B9394" s="2">
        <v>-0.100166667</v>
      </c>
    </row>
    <row r="9395" spans="1:2" x14ac:dyDescent="0.25">
      <c r="A9395" s="2">
        <v>39.1610978</v>
      </c>
      <c r="B9395" s="2">
        <v>-9.6833332999999994E-2</v>
      </c>
    </row>
    <row r="9396" spans="1:2" x14ac:dyDescent="0.25">
      <c r="A9396" s="2">
        <v>39.165266979999998</v>
      </c>
      <c r="B9396" s="2">
        <v>-9.3333333000000004E-2</v>
      </c>
    </row>
    <row r="9397" spans="1:2" x14ac:dyDescent="0.25">
      <c r="A9397" s="2">
        <v>39.169436159999997</v>
      </c>
      <c r="B9397" s="2">
        <v>-8.9833333000000001E-2</v>
      </c>
    </row>
    <row r="9398" spans="1:2" x14ac:dyDescent="0.25">
      <c r="A9398" s="2">
        <v>39.173605340000002</v>
      </c>
      <c r="B9398" s="2">
        <v>-8.6333332999999998E-2</v>
      </c>
    </row>
    <row r="9399" spans="1:2" x14ac:dyDescent="0.25">
      <c r="A9399" s="2">
        <v>39.17777452</v>
      </c>
      <c r="B9399" s="2">
        <v>-8.2500000000000004E-2</v>
      </c>
    </row>
    <row r="9400" spans="1:2" x14ac:dyDescent="0.25">
      <c r="A9400" s="2">
        <v>39.181943699999998</v>
      </c>
      <c r="B9400" s="2">
        <v>-7.8833333000000005E-2</v>
      </c>
    </row>
    <row r="9401" spans="1:2" x14ac:dyDescent="0.25">
      <c r="A9401" s="2">
        <v>39.186112870000002</v>
      </c>
      <c r="B9401" s="2">
        <v>-7.4833333000000002E-2</v>
      </c>
    </row>
    <row r="9402" spans="1:2" x14ac:dyDescent="0.25">
      <c r="A9402" s="2">
        <v>39.19028205</v>
      </c>
      <c r="B9402" s="2">
        <v>-7.1333332999999999E-2</v>
      </c>
    </row>
    <row r="9403" spans="1:2" x14ac:dyDescent="0.25">
      <c r="A9403" s="2">
        <v>39.194451229999999</v>
      </c>
      <c r="B9403" s="2">
        <v>-6.7666667E-2</v>
      </c>
    </row>
    <row r="9404" spans="1:2" x14ac:dyDescent="0.25">
      <c r="A9404" s="2">
        <v>39.198620409999997</v>
      </c>
      <c r="B9404" s="2">
        <v>-6.4000000000000001E-2</v>
      </c>
    </row>
    <row r="9405" spans="1:2" x14ac:dyDescent="0.25">
      <c r="A9405" s="2">
        <v>39.202789590000002</v>
      </c>
      <c r="B9405" s="2">
        <v>-6.0333333000000003E-2</v>
      </c>
    </row>
    <row r="9406" spans="1:2" x14ac:dyDescent="0.25">
      <c r="A9406" s="2">
        <v>39.20695877</v>
      </c>
      <c r="B9406" s="2">
        <v>-5.6666666999999997E-2</v>
      </c>
    </row>
    <row r="9407" spans="1:2" x14ac:dyDescent="0.25">
      <c r="A9407" s="2">
        <v>39.211127949999998</v>
      </c>
      <c r="B9407" s="2">
        <v>-5.2833333000000003E-2</v>
      </c>
    </row>
    <row r="9408" spans="1:2" x14ac:dyDescent="0.25">
      <c r="A9408" s="2">
        <v>39.215297130000003</v>
      </c>
      <c r="B9408" s="2">
        <v>-4.9000000000000002E-2</v>
      </c>
    </row>
    <row r="9409" spans="1:2" x14ac:dyDescent="0.25">
      <c r="A9409" s="2">
        <v>39.219466310000001</v>
      </c>
      <c r="B9409" s="2">
        <v>-4.5166667000000001E-2</v>
      </c>
    </row>
    <row r="9410" spans="1:2" x14ac:dyDescent="0.25">
      <c r="A9410" s="2">
        <v>39.223635479999999</v>
      </c>
      <c r="B9410" s="2">
        <v>-4.1333333E-2</v>
      </c>
    </row>
    <row r="9411" spans="1:2" x14ac:dyDescent="0.25">
      <c r="A9411" s="2">
        <v>39.227804659999997</v>
      </c>
      <c r="B9411" s="2">
        <v>-3.7499999999999999E-2</v>
      </c>
    </row>
    <row r="9412" spans="1:2" x14ac:dyDescent="0.25">
      <c r="A9412" s="2">
        <v>39.231973840000002</v>
      </c>
      <c r="B9412" s="2">
        <v>-3.3500000000000002E-2</v>
      </c>
    </row>
    <row r="9413" spans="1:2" x14ac:dyDescent="0.25">
      <c r="A9413" s="2">
        <v>39.23614302</v>
      </c>
      <c r="B9413" s="2">
        <v>-2.9499999999999998E-2</v>
      </c>
    </row>
    <row r="9414" spans="1:2" x14ac:dyDescent="0.25">
      <c r="A9414" s="2">
        <v>39.240312199999998</v>
      </c>
      <c r="B9414" s="2">
        <v>-2.5499999999999998E-2</v>
      </c>
    </row>
    <row r="9415" spans="1:2" x14ac:dyDescent="0.25">
      <c r="A9415" s="2">
        <v>39.244481380000003</v>
      </c>
      <c r="B9415" s="2">
        <v>-2.1666667000000001E-2</v>
      </c>
    </row>
    <row r="9416" spans="1:2" x14ac:dyDescent="0.25">
      <c r="A9416" s="2">
        <v>39.248650560000002</v>
      </c>
      <c r="B9416" s="2">
        <v>-1.7666667E-2</v>
      </c>
    </row>
    <row r="9417" spans="1:2" x14ac:dyDescent="0.25">
      <c r="A9417" s="2">
        <v>39.25281974</v>
      </c>
      <c r="B9417" s="2">
        <v>-1.3833333E-2</v>
      </c>
    </row>
    <row r="9418" spans="1:2" x14ac:dyDescent="0.25">
      <c r="A9418" s="2">
        <v>39.256988919999998</v>
      </c>
      <c r="B9418" s="2">
        <v>-9.8333329999999997E-3</v>
      </c>
    </row>
    <row r="9419" spans="1:2" x14ac:dyDescent="0.25">
      <c r="A9419" s="2">
        <v>39.261158100000003</v>
      </c>
      <c r="B9419" s="2">
        <v>-6.0000000000000001E-3</v>
      </c>
    </row>
    <row r="9420" spans="1:2" x14ac:dyDescent="0.25">
      <c r="A9420" s="2">
        <v>39.26532727</v>
      </c>
      <c r="B9420" s="2">
        <v>-2E-3</v>
      </c>
    </row>
    <row r="9421" spans="1:2" x14ac:dyDescent="0.25">
      <c r="A9421" s="2">
        <v>39.269496449999998</v>
      </c>
      <c r="B9421" s="2">
        <v>1.8333329999999999E-3</v>
      </c>
    </row>
    <row r="9422" spans="1:2" x14ac:dyDescent="0.25">
      <c r="A9422" s="2">
        <v>39.273665630000004</v>
      </c>
      <c r="B9422" s="2">
        <v>5.6666670000000002E-3</v>
      </c>
    </row>
    <row r="9423" spans="1:2" x14ac:dyDescent="0.25">
      <c r="A9423" s="2">
        <v>39.277834810000002</v>
      </c>
      <c r="B9423" s="2">
        <v>9.3333329999999992E-3</v>
      </c>
    </row>
    <row r="9424" spans="1:2" x14ac:dyDescent="0.25">
      <c r="A9424" s="2">
        <v>39.28200399</v>
      </c>
      <c r="B9424" s="2">
        <v>1.3166667E-2</v>
      </c>
    </row>
    <row r="9425" spans="1:2" x14ac:dyDescent="0.25">
      <c r="A9425" s="2">
        <v>39.286173169999998</v>
      </c>
      <c r="B9425" s="2">
        <v>1.6833332999999999E-2</v>
      </c>
    </row>
    <row r="9426" spans="1:2" x14ac:dyDescent="0.25">
      <c r="A9426" s="2">
        <v>39.290342350000003</v>
      </c>
      <c r="B9426" s="2">
        <v>2.0333332999999999E-2</v>
      </c>
    </row>
    <row r="9427" spans="1:2" x14ac:dyDescent="0.25">
      <c r="A9427" s="2">
        <v>39.294511530000001</v>
      </c>
      <c r="B9427" s="2">
        <v>2.3833333000000002E-2</v>
      </c>
    </row>
    <row r="9428" spans="1:2" x14ac:dyDescent="0.25">
      <c r="A9428" s="2">
        <v>39.298680709999999</v>
      </c>
      <c r="B9428" s="2">
        <v>2.75E-2</v>
      </c>
    </row>
    <row r="9429" spans="1:2" x14ac:dyDescent="0.25">
      <c r="A9429" s="2">
        <v>39.302849879999997</v>
      </c>
      <c r="B9429" s="2">
        <v>3.1E-2</v>
      </c>
    </row>
    <row r="9430" spans="1:2" x14ac:dyDescent="0.25">
      <c r="A9430" s="2">
        <v>39.307019060000002</v>
      </c>
      <c r="B9430" s="2">
        <v>3.4333333000000001E-2</v>
      </c>
    </row>
    <row r="9431" spans="1:2" x14ac:dyDescent="0.25">
      <c r="A9431" s="2">
        <v>39.31118824</v>
      </c>
      <c r="B9431" s="2">
        <v>3.7833332999999997E-2</v>
      </c>
    </row>
    <row r="9432" spans="1:2" x14ac:dyDescent="0.25">
      <c r="A9432" s="2">
        <v>39.315357419999998</v>
      </c>
      <c r="B9432" s="2">
        <v>4.1166666999999997E-2</v>
      </c>
    </row>
    <row r="9433" spans="1:2" x14ac:dyDescent="0.25">
      <c r="A9433" s="2">
        <v>39.319526600000003</v>
      </c>
      <c r="B9433" s="2">
        <v>4.4499999999999998E-2</v>
      </c>
    </row>
    <row r="9434" spans="1:2" x14ac:dyDescent="0.25">
      <c r="A9434" s="2">
        <v>39.323695780000001</v>
      </c>
      <c r="B9434" s="2">
        <v>4.7833332999999999E-2</v>
      </c>
    </row>
    <row r="9435" spans="1:2" x14ac:dyDescent="0.25">
      <c r="A9435" s="2">
        <v>39.327864959999999</v>
      </c>
      <c r="B9435" s="2">
        <v>5.1333333000000002E-2</v>
      </c>
    </row>
    <row r="9436" spans="1:2" x14ac:dyDescent="0.25">
      <c r="A9436" s="2">
        <v>39.332034139999998</v>
      </c>
      <c r="B9436" s="2">
        <v>5.45E-2</v>
      </c>
    </row>
    <row r="9437" spans="1:2" x14ac:dyDescent="0.25">
      <c r="A9437" s="2">
        <v>39.336203320000003</v>
      </c>
      <c r="B9437" s="2">
        <v>5.7666666999999998E-2</v>
      </c>
    </row>
    <row r="9438" spans="1:2" x14ac:dyDescent="0.25">
      <c r="A9438" s="2">
        <v>39.340372500000001</v>
      </c>
      <c r="B9438" s="2">
        <v>6.0833333000000003E-2</v>
      </c>
    </row>
    <row r="9439" spans="1:2" x14ac:dyDescent="0.25">
      <c r="A9439" s="2">
        <v>39.344541669999998</v>
      </c>
      <c r="B9439" s="2">
        <v>6.4000000000000001E-2</v>
      </c>
    </row>
    <row r="9440" spans="1:2" x14ac:dyDescent="0.25">
      <c r="A9440" s="2">
        <v>39.348710850000003</v>
      </c>
      <c r="B9440" s="2">
        <v>6.7166666999999999E-2</v>
      </c>
    </row>
    <row r="9441" spans="1:2" x14ac:dyDescent="0.25">
      <c r="A9441" s="2">
        <v>39.352880030000001</v>
      </c>
      <c r="B9441" s="2">
        <v>7.0333332999999998E-2</v>
      </c>
    </row>
    <row r="9442" spans="1:2" x14ac:dyDescent="0.25">
      <c r="A9442" s="2">
        <v>39.35704921</v>
      </c>
      <c r="B9442" s="2">
        <v>7.3333333000000001E-2</v>
      </c>
    </row>
    <row r="9443" spans="1:2" x14ac:dyDescent="0.25">
      <c r="A9443" s="2">
        <v>39.361218389999998</v>
      </c>
      <c r="B9443" s="2">
        <v>7.6333333000000003E-2</v>
      </c>
    </row>
    <row r="9444" spans="1:2" x14ac:dyDescent="0.25">
      <c r="A9444" s="2">
        <v>39.365387570000003</v>
      </c>
      <c r="B9444" s="2">
        <v>7.9166666999999996E-2</v>
      </c>
    </row>
    <row r="9445" spans="1:2" x14ac:dyDescent="0.25">
      <c r="A9445" s="2">
        <v>39.369556750000001</v>
      </c>
      <c r="B9445" s="2">
        <v>8.2000000000000003E-2</v>
      </c>
    </row>
    <row r="9446" spans="1:2" x14ac:dyDescent="0.25">
      <c r="A9446" s="2">
        <v>39.373725929999999</v>
      </c>
      <c r="B9446" s="2">
        <v>8.4833332999999997E-2</v>
      </c>
    </row>
    <row r="9447" spans="1:2" x14ac:dyDescent="0.25">
      <c r="A9447" s="2">
        <v>39.377895109999997</v>
      </c>
      <c r="B9447" s="2">
        <v>8.7666667000000004E-2</v>
      </c>
    </row>
    <row r="9448" spans="1:2" x14ac:dyDescent="0.25">
      <c r="A9448" s="2">
        <v>39.382064280000002</v>
      </c>
      <c r="B9448" s="2">
        <v>9.0333333000000002E-2</v>
      </c>
    </row>
    <row r="9449" spans="1:2" x14ac:dyDescent="0.25">
      <c r="A9449" s="2">
        <v>39.38623346</v>
      </c>
      <c r="B9449" s="2">
        <v>9.2999999999999999E-2</v>
      </c>
    </row>
    <row r="9450" spans="1:2" x14ac:dyDescent="0.25">
      <c r="A9450" s="2">
        <v>39.390402639999998</v>
      </c>
      <c r="B9450" s="2">
        <v>9.5500000000000002E-2</v>
      </c>
    </row>
    <row r="9451" spans="1:2" x14ac:dyDescent="0.25">
      <c r="A9451" s="2">
        <v>39.394571820000003</v>
      </c>
      <c r="B9451" s="2">
        <v>9.8000000000000004E-2</v>
      </c>
    </row>
    <row r="9452" spans="1:2" x14ac:dyDescent="0.25">
      <c r="A9452" s="2">
        <v>39.398741000000001</v>
      </c>
      <c r="B9452" s="2">
        <v>0.10050000000000001</v>
      </c>
    </row>
    <row r="9453" spans="1:2" x14ac:dyDescent="0.25">
      <c r="A9453" s="2">
        <v>39.402910179999999</v>
      </c>
      <c r="B9453" s="2">
        <v>0.102833333</v>
      </c>
    </row>
    <row r="9454" spans="1:2" x14ac:dyDescent="0.25">
      <c r="A9454" s="2">
        <v>39.407079359999997</v>
      </c>
      <c r="B9454" s="2">
        <v>0.10516666700000001</v>
      </c>
    </row>
    <row r="9455" spans="1:2" x14ac:dyDescent="0.25">
      <c r="A9455" s="2">
        <v>39.411248540000003</v>
      </c>
      <c r="B9455" s="2">
        <v>0.107333333</v>
      </c>
    </row>
    <row r="9456" spans="1:2" x14ac:dyDescent="0.25">
      <c r="A9456" s="2">
        <v>39.415417720000001</v>
      </c>
      <c r="B9456" s="2">
        <v>0.1095</v>
      </c>
    </row>
    <row r="9457" spans="1:2" x14ac:dyDescent="0.25">
      <c r="A9457" s="2">
        <v>39.419586899999999</v>
      </c>
      <c r="B9457" s="2">
        <v>0.111666667</v>
      </c>
    </row>
    <row r="9458" spans="1:2" x14ac:dyDescent="0.25">
      <c r="A9458" s="2">
        <v>39.423756070000003</v>
      </c>
      <c r="B9458" s="2">
        <v>0.113666667</v>
      </c>
    </row>
    <row r="9459" spans="1:2" x14ac:dyDescent="0.25">
      <c r="A9459" s="2">
        <v>39.427925250000001</v>
      </c>
      <c r="B9459" s="2">
        <v>0.11550000000000001</v>
      </c>
    </row>
    <row r="9460" spans="1:2" x14ac:dyDescent="0.25">
      <c r="A9460" s="2">
        <v>39.432094429999999</v>
      </c>
      <c r="B9460" s="2">
        <v>0.117333333</v>
      </c>
    </row>
    <row r="9461" spans="1:2" x14ac:dyDescent="0.25">
      <c r="A9461" s="2">
        <v>39.436263609999997</v>
      </c>
      <c r="B9461" s="2">
        <v>0.119166667</v>
      </c>
    </row>
    <row r="9462" spans="1:2" x14ac:dyDescent="0.25">
      <c r="A9462" s="2">
        <v>39.440432790000003</v>
      </c>
      <c r="B9462" s="2">
        <v>0.120833333</v>
      </c>
    </row>
    <row r="9463" spans="1:2" x14ac:dyDescent="0.25">
      <c r="A9463" s="2">
        <v>39.444601970000001</v>
      </c>
      <c r="B9463" s="2">
        <v>0.1225</v>
      </c>
    </row>
    <row r="9464" spans="1:2" x14ac:dyDescent="0.25">
      <c r="A9464" s="2">
        <v>39.448771149999999</v>
      </c>
      <c r="B9464" s="2">
        <v>0.124</v>
      </c>
    </row>
    <row r="9465" spans="1:2" x14ac:dyDescent="0.25">
      <c r="A9465" s="2">
        <v>39.452940329999997</v>
      </c>
      <c r="B9465" s="2">
        <v>0.1255</v>
      </c>
    </row>
    <row r="9466" spans="1:2" x14ac:dyDescent="0.25">
      <c r="A9466" s="2">
        <v>39.457109510000002</v>
      </c>
      <c r="B9466" s="2">
        <v>0.127</v>
      </c>
    </row>
    <row r="9467" spans="1:2" x14ac:dyDescent="0.25">
      <c r="A9467" s="2">
        <v>39.461278679999999</v>
      </c>
      <c r="B9467" s="2">
        <v>0.1285</v>
      </c>
    </row>
    <row r="9468" spans="1:2" x14ac:dyDescent="0.25">
      <c r="A9468" s="2">
        <v>39.465447859999998</v>
      </c>
      <c r="B9468" s="2">
        <v>0.129833333</v>
      </c>
    </row>
    <row r="9469" spans="1:2" x14ac:dyDescent="0.25">
      <c r="A9469" s="2">
        <v>39.469617040000003</v>
      </c>
      <c r="B9469" s="2">
        <v>0.13116666699999999</v>
      </c>
    </row>
    <row r="9470" spans="1:2" x14ac:dyDescent="0.25">
      <c r="A9470" s="2">
        <v>39.473786220000001</v>
      </c>
      <c r="B9470" s="2">
        <v>0.13250000000000001</v>
      </c>
    </row>
    <row r="9471" spans="1:2" x14ac:dyDescent="0.25">
      <c r="A9471" s="2">
        <v>39.477955399999999</v>
      </c>
      <c r="B9471" s="2">
        <v>0.133833333</v>
      </c>
    </row>
    <row r="9472" spans="1:2" x14ac:dyDescent="0.25">
      <c r="A9472" s="2">
        <v>39.482124579999997</v>
      </c>
      <c r="B9472" s="2">
        <v>0.13500000000000001</v>
      </c>
    </row>
    <row r="9473" spans="1:2" x14ac:dyDescent="0.25">
      <c r="A9473" s="2">
        <v>39.486293760000002</v>
      </c>
      <c r="B9473" s="2">
        <v>0.13616666699999999</v>
      </c>
    </row>
    <row r="9474" spans="1:2" x14ac:dyDescent="0.25">
      <c r="A9474" s="2">
        <v>39.49046294</v>
      </c>
      <c r="B9474" s="2">
        <v>0.13716666699999999</v>
      </c>
    </row>
    <row r="9475" spans="1:2" x14ac:dyDescent="0.25">
      <c r="A9475" s="2">
        <v>39.494632119999999</v>
      </c>
      <c r="B9475" s="2">
        <v>0.13816666699999999</v>
      </c>
    </row>
    <row r="9476" spans="1:2" x14ac:dyDescent="0.25">
      <c r="A9476" s="2">
        <v>39.498801299999997</v>
      </c>
      <c r="B9476" s="2">
        <v>0.13916666699999999</v>
      </c>
    </row>
    <row r="9477" spans="1:2" x14ac:dyDescent="0.25">
      <c r="A9477" s="2">
        <v>39.502970470000001</v>
      </c>
      <c r="B9477" s="2">
        <v>0.14000000000000001</v>
      </c>
    </row>
    <row r="9478" spans="1:2" x14ac:dyDescent="0.25">
      <c r="A9478" s="2">
        <v>39.507139649999999</v>
      </c>
      <c r="B9478" s="2">
        <v>0.14099999999999999</v>
      </c>
    </row>
    <row r="9479" spans="1:2" x14ac:dyDescent="0.25">
      <c r="A9479" s="2">
        <v>39.511308829999997</v>
      </c>
      <c r="B9479" s="2">
        <v>0.14183333300000001</v>
      </c>
    </row>
    <row r="9480" spans="1:2" x14ac:dyDescent="0.25">
      <c r="A9480" s="2">
        <v>39.515478010000002</v>
      </c>
      <c r="B9480" s="2">
        <v>0.14249999999999999</v>
      </c>
    </row>
    <row r="9481" spans="1:2" x14ac:dyDescent="0.25">
      <c r="A9481" s="2">
        <v>39.519647190000001</v>
      </c>
      <c r="B9481" s="2">
        <v>0.14299999999999999</v>
      </c>
    </row>
    <row r="9482" spans="1:2" x14ac:dyDescent="0.25">
      <c r="A9482" s="2">
        <v>39.523816369999999</v>
      </c>
      <c r="B9482" s="2">
        <v>0.14349999999999999</v>
      </c>
    </row>
    <row r="9483" spans="1:2" x14ac:dyDescent="0.25">
      <c r="A9483" s="2">
        <v>39.527985549999997</v>
      </c>
      <c r="B9483" s="2">
        <v>0.143666667</v>
      </c>
    </row>
    <row r="9484" spans="1:2" x14ac:dyDescent="0.25">
      <c r="A9484" s="2">
        <v>39.532154730000002</v>
      </c>
      <c r="B9484" s="2">
        <v>0.14399999999999999</v>
      </c>
    </row>
    <row r="9485" spans="1:2" x14ac:dyDescent="0.25">
      <c r="A9485" s="2">
        <v>39.53632391</v>
      </c>
      <c r="B9485" s="2">
        <v>0.144166667</v>
      </c>
    </row>
    <row r="9486" spans="1:2" x14ac:dyDescent="0.25">
      <c r="A9486" s="2">
        <v>39.540493079999997</v>
      </c>
      <c r="B9486" s="2">
        <v>0.144166667</v>
      </c>
    </row>
    <row r="9487" spans="1:2" x14ac:dyDescent="0.25">
      <c r="A9487" s="2">
        <v>39.544662260000003</v>
      </c>
      <c r="B9487" s="2">
        <v>0.144166667</v>
      </c>
    </row>
    <row r="9488" spans="1:2" x14ac:dyDescent="0.25">
      <c r="A9488" s="2">
        <v>39.548831440000001</v>
      </c>
      <c r="B9488" s="2">
        <v>0.14399999999999999</v>
      </c>
    </row>
    <row r="9489" spans="1:2" x14ac:dyDescent="0.25">
      <c r="A9489" s="2">
        <v>39.553000619999999</v>
      </c>
      <c r="B9489" s="2">
        <v>0.14383333300000001</v>
      </c>
    </row>
    <row r="9490" spans="1:2" x14ac:dyDescent="0.25">
      <c r="A9490" s="2">
        <v>39.557169799999997</v>
      </c>
      <c r="B9490" s="2">
        <v>0.14333333300000001</v>
      </c>
    </row>
    <row r="9491" spans="1:2" x14ac:dyDescent="0.25">
      <c r="A9491" s="2">
        <v>39.561338980000002</v>
      </c>
      <c r="B9491" s="2">
        <v>0.143166667</v>
      </c>
    </row>
    <row r="9492" spans="1:2" x14ac:dyDescent="0.25">
      <c r="A9492" s="2">
        <v>39.56550816</v>
      </c>
      <c r="B9492" s="2">
        <v>0.142666667</v>
      </c>
    </row>
    <row r="9493" spans="1:2" x14ac:dyDescent="0.25">
      <c r="A9493" s="2">
        <v>39.569677339999998</v>
      </c>
      <c r="B9493" s="2">
        <v>0.142166667</v>
      </c>
    </row>
    <row r="9494" spans="1:2" x14ac:dyDescent="0.25">
      <c r="A9494" s="2">
        <v>39.573846519999996</v>
      </c>
      <c r="B9494" s="2">
        <v>0.14183333300000001</v>
      </c>
    </row>
    <row r="9495" spans="1:2" x14ac:dyDescent="0.25">
      <c r="A9495" s="2">
        <v>39.578015700000002</v>
      </c>
      <c r="B9495" s="2">
        <v>0.14133333300000001</v>
      </c>
    </row>
    <row r="9496" spans="1:2" x14ac:dyDescent="0.25">
      <c r="A9496" s="2">
        <v>39.582184869999999</v>
      </c>
      <c r="B9496" s="2">
        <v>0.140833333</v>
      </c>
    </row>
    <row r="9497" spans="1:2" x14ac:dyDescent="0.25">
      <c r="A9497" s="2">
        <v>39.586354049999997</v>
      </c>
      <c r="B9497" s="2">
        <v>0.14016666699999999</v>
      </c>
    </row>
    <row r="9498" spans="1:2" x14ac:dyDescent="0.25">
      <c r="A9498" s="2">
        <v>39.590523230000002</v>
      </c>
      <c r="B9498" s="2">
        <v>0.13950000000000001</v>
      </c>
    </row>
    <row r="9499" spans="1:2" x14ac:dyDescent="0.25">
      <c r="A9499" s="2">
        <v>39.59469241</v>
      </c>
      <c r="B9499" s="2">
        <v>0.13900000000000001</v>
      </c>
    </row>
    <row r="9500" spans="1:2" x14ac:dyDescent="0.25">
      <c r="A9500" s="2">
        <v>39.598861589999999</v>
      </c>
      <c r="B9500" s="2">
        <v>0.138333333</v>
      </c>
    </row>
    <row r="9501" spans="1:2" x14ac:dyDescent="0.25">
      <c r="A9501" s="2">
        <v>39.603030769999997</v>
      </c>
      <c r="B9501" s="2">
        <v>0.13766666699999999</v>
      </c>
    </row>
    <row r="9502" spans="1:2" x14ac:dyDescent="0.25">
      <c r="A9502" s="2">
        <v>39.607199950000002</v>
      </c>
      <c r="B9502" s="2">
        <v>0.13700000000000001</v>
      </c>
    </row>
    <row r="9503" spans="1:2" x14ac:dyDescent="0.25">
      <c r="A9503" s="2">
        <v>39.61136913</v>
      </c>
      <c r="B9503" s="2">
        <v>0.136333333</v>
      </c>
    </row>
    <row r="9504" spans="1:2" x14ac:dyDescent="0.25">
      <c r="A9504" s="2">
        <v>39.615538309999998</v>
      </c>
      <c r="B9504" s="2">
        <v>0.13550000000000001</v>
      </c>
    </row>
    <row r="9505" spans="1:2" x14ac:dyDescent="0.25">
      <c r="A9505" s="2">
        <v>39.619707480000002</v>
      </c>
      <c r="B9505" s="2">
        <v>0.13466666699999999</v>
      </c>
    </row>
    <row r="9506" spans="1:2" x14ac:dyDescent="0.25">
      <c r="A9506" s="2">
        <v>39.623876660000001</v>
      </c>
      <c r="B9506" s="2">
        <v>0.13400000000000001</v>
      </c>
    </row>
    <row r="9507" spans="1:2" x14ac:dyDescent="0.25">
      <c r="A9507" s="2">
        <v>39.628045839999999</v>
      </c>
      <c r="B9507" s="2">
        <v>0.13316666699999999</v>
      </c>
    </row>
    <row r="9508" spans="1:2" x14ac:dyDescent="0.25">
      <c r="A9508" s="2">
        <v>39.632215019999997</v>
      </c>
      <c r="B9508" s="2">
        <v>0.13216666699999999</v>
      </c>
    </row>
    <row r="9509" spans="1:2" x14ac:dyDescent="0.25">
      <c r="A9509" s="2">
        <v>39.636384200000002</v>
      </c>
      <c r="B9509" s="2">
        <v>0.13116666699999999</v>
      </c>
    </row>
    <row r="9510" spans="1:2" x14ac:dyDescent="0.25">
      <c r="A9510" s="2">
        <v>39.64055338</v>
      </c>
      <c r="B9510" s="2">
        <v>0.13016666700000001</v>
      </c>
    </row>
    <row r="9511" spans="1:2" x14ac:dyDescent="0.25">
      <c r="A9511" s="2">
        <v>39.644722559999998</v>
      </c>
      <c r="B9511" s="2">
        <v>0.129</v>
      </c>
    </row>
    <row r="9512" spans="1:2" x14ac:dyDescent="0.25">
      <c r="A9512" s="2">
        <v>39.648891740000003</v>
      </c>
      <c r="B9512" s="2">
        <v>0.12766666700000001</v>
      </c>
    </row>
    <row r="9513" spans="1:2" x14ac:dyDescent="0.25">
      <c r="A9513" s="2">
        <v>39.653060920000001</v>
      </c>
      <c r="B9513" s="2">
        <v>0.1265</v>
      </c>
    </row>
    <row r="9514" spans="1:2" x14ac:dyDescent="0.25">
      <c r="A9514" s="2">
        <v>39.657230089999999</v>
      </c>
      <c r="B9514" s="2">
        <v>0.12516666700000001</v>
      </c>
    </row>
    <row r="9515" spans="1:2" x14ac:dyDescent="0.25">
      <c r="A9515" s="2">
        <v>39.661399269999997</v>
      </c>
      <c r="B9515" s="2">
        <v>0.123833333</v>
      </c>
    </row>
    <row r="9516" spans="1:2" x14ac:dyDescent="0.25">
      <c r="A9516" s="2">
        <v>39.665568450000002</v>
      </c>
      <c r="B9516" s="2">
        <v>0.1225</v>
      </c>
    </row>
    <row r="9517" spans="1:2" x14ac:dyDescent="0.25">
      <c r="A9517" s="2">
        <v>39.66973763</v>
      </c>
      <c r="B9517" s="2">
        <v>0.12116666700000001</v>
      </c>
    </row>
    <row r="9518" spans="1:2" x14ac:dyDescent="0.25">
      <c r="A9518" s="2">
        <v>39.673906809999998</v>
      </c>
      <c r="B9518" s="2">
        <v>0.119666667</v>
      </c>
    </row>
    <row r="9519" spans="1:2" x14ac:dyDescent="0.25">
      <c r="A9519" s="2">
        <v>39.678075990000004</v>
      </c>
      <c r="B9519" s="2">
        <v>0.118166667</v>
      </c>
    </row>
    <row r="9520" spans="1:2" x14ac:dyDescent="0.25">
      <c r="A9520" s="2">
        <v>39.682245170000002</v>
      </c>
      <c r="B9520" s="2">
        <v>0.116833333</v>
      </c>
    </row>
    <row r="9521" spans="1:2" x14ac:dyDescent="0.25">
      <c r="A9521" s="2">
        <v>39.68641435</v>
      </c>
      <c r="B9521" s="2">
        <v>0.115333333</v>
      </c>
    </row>
    <row r="9522" spans="1:2" x14ac:dyDescent="0.25">
      <c r="A9522" s="2">
        <v>39.690583529999998</v>
      </c>
      <c r="B9522" s="2">
        <v>0.11383333299999999</v>
      </c>
    </row>
    <row r="9523" spans="1:2" x14ac:dyDescent="0.25">
      <c r="A9523" s="2">
        <v>39.694752710000003</v>
      </c>
      <c r="B9523" s="2">
        <v>0.11233333299999999</v>
      </c>
    </row>
    <row r="9524" spans="1:2" x14ac:dyDescent="0.25">
      <c r="A9524" s="2">
        <v>39.69892188</v>
      </c>
      <c r="B9524" s="2">
        <v>0.111</v>
      </c>
    </row>
    <row r="9525" spans="1:2" x14ac:dyDescent="0.25">
      <c r="A9525" s="2">
        <v>39.703091059999998</v>
      </c>
      <c r="B9525" s="2">
        <v>0.1095</v>
      </c>
    </row>
    <row r="9526" spans="1:2" x14ac:dyDescent="0.25">
      <c r="A9526" s="2">
        <v>39.707260239999997</v>
      </c>
      <c r="B9526" s="2">
        <v>0.107833333</v>
      </c>
    </row>
    <row r="9527" spans="1:2" x14ac:dyDescent="0.25">
      <c r="A9527" s="2">
        <v>39.711429420000002</v>
      </c>
      <c r="B9527" s="2">
        <v>0.106333333</v>
      </c>
    </row>
    <row r="9528" spans="1:2" x14ac:dyDescent="0.25">
      <c r="A9528" s="2">
        <v>39.7155986</v>
      </c>
      <c r="B9528" s="2">
        <v>0.104666667</v>
      </c>
    </row>
    <row r="9529" spans="1:2" x14ac:dyDescent="0.25">
      <c r="A9529" s="2">
        <v>39.719767779999998</v>
      </c>
      <c r="B9529" s="2">
        <v>0.10299999999999999</v>
      </c>
    </row>
    <row r="9530" spans="1:2" x14ac:dyDescent="0.25">
      <c r="A9530" s="2">
        <v>39.723936960000003</v>
      </c>
      <c r="B9530" s="2">
        <v>0.101333333</v>
      </c>
    </row>
    <row r="9531" spans="1:2" x14ac:dyDescent="0.25">
      <c r="A9531" s="2">
        <v>39.728106140000001</v>
      </c>
      <c r="B9531" s="2">
        <v>9.9666667E-2</v>
      </c>
    </row>
    <row r="9532" spans="1:2" x14ac:dyDescent="0.25">
      <c r="A9532" s="2">
        <v>39.732275319999999</v>
      </c>
      <c r="B9532" s="2">
        <v>9.8000000000000004E-2</v>
      </c>
    </row>
    <row r="9533" spans="1:2" x14ac:dyDescent="0.25">
      <c r="A9533" s="2">
        <v>39.736444489999997</v>
      </c>
      <c r="B9533" s="2">
        <v>9.6333332999999993E-2</v>
      </c>
    </row>
    <row r="9534" spans="1:2" x14ac:dyDescent="0.25">
      <c r="A9534" s="2">
        <v>39.740613670000002</v>
      </c>
      <c r="B9534" s="2">
        <v>9.4666666999999996E-2</v>
      </c>
    </row>
    <row r="9535" spans="1:2" x14ac:dyDescent="0.25">
      <c r="A9535" s="2">
        <v>39.74478285</v>
      </c>
      <c r="B9535" s="2">
        <v>9.2999999999999999E-2</v>
      </c>
    </row>
    <row r="9536" spans="1:2" x14ac:dyDescent="0.25">
      <c r="A9536" s="2">
        <v>39.748952029999998</v>
      </c>
      <c r="B9536" s="2">
        <v>9.1166667000000007E-2</v>
      </c>
    </row>
    <row r="9537" spans="1:2" x14ac:dyDescent="0.25">
      <c r="A9537" s="2">
        <v>39.753121210000003</v>
      </c>
      <c r="B9537" s="2">
        <v>8.9333333000000001E-2</v>
      </c>
    </row>
    <row r="9538" spans="1:2" x14ac:dyDescent="0.25">
      <c r="A9538" s="2">
        <v>39.757290390000001</v>
      </c>
      <c r="B9538" s="2">
        <v>8.7333332999999999E-2</v>
      </c>
    </row>
    <row r="9539" spans="1:2" x14ac:dyDescent="0.25">
      <c r="A9539" s="2">
        <v>39.76145957</v>
      </c>
      <c r="B9539" s="2">
        <v>8.5500000000000007E-2</v>
      </c>
    </row>
    <row r="9540" spans="1:2" x14ac:dyDescent="0.25">
      <c r="A9540" s="2">
        <v>39.765628749999998</v>
      </c>
      <c r="B9540" s="2">
        <v>8.3666667E-2</v>
      </c>
    </row>
    <row r="9541" spans="1:2" x14ac:dyDescent="0.25">
      <c r="A9541" s="2">
        <v>39.769797930000003</v>
      </c>
      <c r="B9541" s="2">
        <v>8.1833332999999994E-2</v>
      </c>
    </row>
    <row r="9542" spans="1:2" x14ac:dyDescent="0.25">
      <c r="A9542" s="2">
        <v>39.773967110000001</v>
      </c>
      <c r="B9542" s="2">
        <v>8.0166666999999997E-2</v>
      </c>
    </row>
    <row r="9543" spans="1:2" x14ac:dyDescent="0.25">
      <c r="A9543" s="2">
        <v>39.778136279999998</v>
      </c>
      <c r="B9543" s="2">
        <v>7.8333333000000005E-2</v>
      </c>
    </row>
    <row r="9544" spans="1:2" x14ac:dyDescent="0.25">
      <c r="A9544" s="2">
        <v>39.782305460000003</v>
      </c>
      <c r="B9544" s="2">
        <v>7.6499999999999999E-2</v>
      </c>
    </row>
    <row r="9545" spans="1:2" x14ac:dyDescent="0.25">
      <c r="A9545" s="2">
        <v>39.786474640000002</v>
      </c>
      <c r="B9545" s="2">
        <v>7.4833333000000002E-2</v>
      </c>
    </row>
    <row r="9546" spans="1:2" x14ac:dyDescent="0.25">
      <c r="A9546" s="2">
        <v>39.79064382</v>
      </c>
      <c r="B9546" s="2">
        <v>7.3166667000000005E-2</v>
      </c>
    </row>
    <row r="9547" spans="1:2" x14ac:dyDescent="0.25">
      <c r="A9547" s="2">
        <v>39.794812999999998</v>
      </c>
      <c r="B9547" s="2">
        <v>7.1666667000000003E-2</v>
      </c>
    </row>
    <row r="9548" spans="1:2" x14ac:dyDescent="0.25">
      <c r="A9548" s="2">
        <v>39.798982180000003</v>
      </c>
      <c r="B9548" s="2">
        <v>7.0000000000000007E-2</v>
      </c>
    </row>
    <row r="9549" spans="1:2" x14ac:dyDescent="0.25">
      <c r="A9549" s="2">
        <v>39.803151360000001</v>
      </c>
      <c r="B9549" s="2">
        <v>6.8166667E-2</v>
      </c>
    </row>
    <row r="9550" spans="1:2" x14ac:dyDescent="0.25">
      <c r="A9550" s="2">
        <v>39.807320539999999</v>
      </c>
      <c r="B9550" s="2">
        <v>6.6500000000000004E-2</v>
      </c>
    </row>
    <row r="9551" spans="1:2" x14ac:dyDescent="0.25">
      <c r="A9551" s="2">
        <v>39.811489719999997</v>
      </c>
      <c r="B9551" s="2">
        <v>6.4833333000000007E-2</v>
      </c>
    </row>
    <row r="9552" spans="1:2" x14ac:dyDescent="0.25">
      <c r="A9552" s="2">
        <v>39.815658890000002</v>
      </c>
      <c r="B9552" s="2">
        <v>6.3166666999999996E-2</v>
      </c>
    </row>
    <row r="9553" spans="1:2" x14ac:dyDescent="0.25">
      <c r="A9553" s="2">
        <v>39.81982807</v>
      </c>
      <c r="B9553" s="2">
        <v>6.1333332999999997E-2</v>
      </c>
    </row>
    <row r="9554" spans="1:2" x14ac:dyDescent="0.25">
      <c r="A9554" s="2">
        <v>39.823997249999998</v>
      </c>
      <c r="B9554" s="2">
        <v>5.9666667E-2</v>
      </c>
    </row>
    <row r="9555" spans="1:2" x14ac:dyDescent="0.25">
      <c r="A9555" s="2">
        <v>39.828166430000003</v>
      </c>
      <c r="B9555" s="2">
        <v>5.8000000000000003E-2</v>
      </c>
    </row>
    <row r="9556" spans="1:2" x14ac:dyDescent="0.25">
      <c r="A9556" s="2">
        <v>39.832335610000001</v>
      </c>
      <c r="B9556" s="2">
        <v>5.6333332999999999E-2</v>
      </c>
    </row>
    <row r="9557" spans="1:2" x14ac:dyDescent="0.25">
      <c r="A9557" s="2">
        <v>39.836504789999999</v>
      </c>
      <c r="B9557" s="2">
        <v>5.45E-2</v>
      </c>
    </row>
    <row r="9558" spans="1:2" x14ac:dyDescent="0.25">
      <c r="A9558" s="2">
        <v>39.840673969999997</v>
      </c>
      <c r="B9558" s="2">
        <v>5.2666667E-2</v>
      </c>
    </row>
    <row r="9559" spans="1:2" x14ac:dyDescent="0.25">
      <c r="A9559" s="2">
        <v>39.844843150000003</v>
      </c>
      <c r="B9559" s="2">
        <v>5.0666666999999999E-2</v>
      </c>
    </row>
    <row r="9560" spans="1:2" x14ac:dyDescent="0.25">
      <c r="A9560" s="2">
        <v>39.849012330000001</v>
      </c>
      <c r="B9560" s="2">
        <v>4.8833333E-2</v>
      </c>
    </row>
    <row r="9561" spans="1:2" x14ac:dyDescent="0.25">
      <c r="A9561" s="2">
        <v>39.853181509999999</v>
      </c>
      <c r="B9561" s="2">
        <v>4.7E-2</v>
      </c>
    </row>
    <row r="9562" spans="1:2" x14ac:dyDescent="0.25">
      <c r="A9562" s="2">
        <v>39.857350680000003</v>
      </c>
      <c r="B9562" s="2">
        <v>4.5166667000000001E-2</v>
      </c>
    </row>
    <row r="9563" spans="1:2" x14ac:dyDescent="0.25">
      <c r="A9563" s="2">
        <v>39.861519860000001</v>
      </c>
      <c r="B9563" s="2">
        <v>4.3333333000000002E-2</v>
      </c>
    </row>
    <row r="9564" spans="1:2" x14ac:dyDescent="0.25">
      <c r="A9564" s="2">
        <v>39.865689039999999</v>
      </c>
      <c r="B9564" s="2">
        <v>4.1500000000000002E-2</v>
      </c>
    </row>
    <row r="9565" spans="1:2" x14ac:dyDescent="0.25">
      <c r="A9565" s="2">
        <v>39.869858219999998</v>
      </c>
      <c r="B9565" s="2">
        <v>3.9833332999999999E-2</v>
      </c>
    </row>
    <row r="9566" spans="1:2" x14ac:dyDescent="0.25">
      <c r="A9566" s="2">
        <v>39.874027400000003</v>
      </c>
      <c r="B9566" s="2">
        <v>3.7999999999999999E-2</v>
      </c>
    </row>
    <row r="9567" spans="1:2" x14ac:dyDescent="0.25">
      <c r="A9567" s="2">
        <v>39.878196580000001</v>
      </c>
      <c r="B9567" s="2">
        <v>3.6333333000000002E-2</v>
      </c>
    </row>
    <row r="9568" spans="1:2" x14ac:dyDescent="0.25">
      <c r="A9568" s="2">
        <v>39.882365759999999</v>
      </c>
      <c r="B9568" s="2">
        <v>3.4666666999999998E-2</v>
      </c>
    </row>
    <row r="9569" spans="1:2" x14ac:dyDescent="0.25">
      <c r="A9569" s="2">
        <v>39.886534939999997</v>
      </c>
      <c r="B9569" s="2">
        <v>3.3000000000000002E-2</v>
      </c>
    </row>
    <row r="9570" spans="1:2" x14ac:dyDescent="0.25">
      <c r="A9570" s="2">
        <v>39.890704120000002</v>
      </c>
      <c r="B9570" s="2">
        <v>3.15E-2</v>
      </c>
    </row>
    <row r="9571" spans="1:2" x14ac:dyDescent="0.25">
      <c r="A9571" s="2">
        <v>39.89487329</v>
      </c>
      <c r="B9571" s="2">
        <v>0.03</v>
      </c>
    </row>
    <row r="9572" spans="1:2" x14ac:dyDescent="0.25">
      <c r="A9572" s="2">
        <v>39.899042469999998</v>
      </c>
      <c r="B9572" s="2">
        <v>2.8333332999999999E-2</v>
      </c>
    </row>
    <row r="9573" spans="1:2" x14ac:dyDescent="0.25">
      <c r="A9573" s="2">
        <v>39.903211650000003</v>
      </c>
      <c r="B9573" s="2">
        <v>2.6833333000000001E-2</v>
      </c>
    </row>
    <row r="9574" spans="1:2" x14ac:dyDescent="0.25">
      <c r="A9574" s="2">
        <v>39.907380830000001</v>
      </c>
      <c r="B9574" s="2">
        <v>2.5333333E-2</v>
      </c>
    </row>
    <row r="9575" spans="1:2" x14ac:dyDescent="0.25">
      <c r="A9575" s="2">
        <v>39.911550009999999</v>
      </c>
      <c r="B9575" s="2">
        <v>2.3666666999999999E-2</v>
      </c>
    </row>
    <row r="9576" spans="1:2" x14ac:dyDescent="0.25">
      <c r="A9576" s="2">
        <v>39.915719189999997</v>
      </c>
      <c r="B9576" s="2">
        <v>2.1999999999999999E-2</v>
      </c>
    </row>
    <row r="9577" spans="1:2" x14ac:dyDescent="0.25">
      <c r="A9577" s="2">
        <v>39.919888370000002</v>
      </c>
      <c r="B9577" s="2">
        <v>2.0333332999999999E-2</v>
      </c>
    </row>
    <row r="9578" spans="1:2" x14ac:dyDescent="0.25">
      <c r="A9578" s="2">
        <v>39.924057550000001</v>
      </c>
      <c r="B9578" s="2">
        <v>1.8666667000000001E-2</v>
      </c>
    </row>
    <row r="9579" spans="1:2" x14ac:dyDescent="0.25">
      <c r="A9579" s="2">
        <v>39.928226729999999</v>
      </c>
      <c r="B9579" s="2">
        <v>1.7000000000000001E-2</v>
      </c>
    </row>
    <row r="9580" spans="1:2" x14ac:dyDescent="0.25">
      <c r="A9580" s="2">
        <v>39.932395909999997</v>
      </c>
      <c r="B9580" s="2">
        <v>1.5333332999999999E-2</v>
      </c>
    </row>
    <row r="9581" spans="1:2" x14ac:dyDescent="0.25">
      <c r="A9581" s="2">
        <v>39.936565080000001</v>
      </c>
      <c r="B9581" s="2">
        <v>1.3666667E-2</v>
      </c>
    </row>
    <row r="9582" spans="1:2" x14ac:dyDescent="0.25">
      <c r="A9582" s="2">
        <v>39.940734259999999</v>
      </c>
      <c r="B9582" s="2">
        <v>1.2E-2</v>
      </c>
    </row>
    <row r="9583" spans="1:2" x14ac:dyDescent="0.25">
      <c r="A9583" s="2">
        <v>39.944903439999997</v>
      </c>
      <c r="B9583" s="2">
        <v>1.0500000000000001E-2</v>
      </c>
    </row>
    <row r="9584" spans="1:2" x14ac:dyDescent="0.25">
      <c r="A9584" s="2">
        <v>39.949072620000003</v>
      </c>
      <c r="B9584" s="2">
        <v>8.9999999999999993E-3</v>
      </c>
    </row>
    <row r="9585" spans="1:2" x14ac:dyDescent="0.25">
      <c r="A9585" s="2">
        <v>39.953241800000001</v>
      </c>
      <c r="B9585" s="2">
        <v>7.333333E-3</v>
      </c>
    </row>
    <row r="9586" spans="1:2" x14ac:dyDescent="0.25">
      <c r="A9586" s="2">
        <v>39.957410979999999</v>
      </c>
      <c r="B9586" s="2">
        <v>6.0000000000000001E-3</v>
      </c>
    </row>
    <row r="9587" spans="1:2" x14ac:dyDescent="0.25">
      <c r="A9587" s="2">
        <v>39.961580159999997</v>
      </c>
      <c r="B9587" s="2">
        <v>4.4999999999999997E-3</v>
      </c>
    </row>
    <row r="9588" spans="1:2" x14ac:dyDescent="0.25">
      <c r="A9588" s="2">
        <v>39.965749340000002</v>
      </c>
      <c r="B9588" s="2">
        <v>3.0000000000000001E-3</v>
      </c>
    </row>
    <row r="9589" spans="1:2" x14ac:dyDescent="0.25">
      <c r="A9589" s="2">
        <v>39.96991852</v>
      </c>
      <c r="B9589" s="2">
        <v>1.6666669999999999E-3</v>
      </c>
    </row>
    <row r="9590" spans="1:2" x14ac:dyDescent="0.25">
      <c r="A9590" s="2">
        <v>39.974087689999998</v>
      </c>
      <c r="B9590" s="2">
        <v>3.33333E-4</v>
      </c>
    </row>
    <row r="9591" spans="1:2" x14ac:dyDescent="0.25">
      <c r="A9591" s="2">
        <v>39.978256870000003</v>
      </c>
      <c r="B9591" s="2">
        <v>-1E-3</v>
      </c>
    </row>
    <row r="9592" spans="1:2" x14ac:dyDescent="0.25">
      <c r="A9592" s="2">
        <v>39.982426050000001</v>
      </c>
      <c r="B9592" s="2">
        <v>-2.3333329999999999E-3</v>
      </c>
    </row>
    <row r="9593" spans="1:2" x14ac:dyDescent="0.25">
      <c r="A9593" s="2">
        <v>39.986595229999999</v>
      </c>
      <c r="B9593" s="2">
        <v>-3.5000000000000001E-3</v>
      </c>
    </row>
    <row r="9594" spans="1:2" x14ac:dyDescent="0.25">
      <c r="A9594" s="2">
        <v>39.990764409999997</v>
      </c>
      <c r="B9594" s="2">
        <v>-5.0000000000000001E-3</v>
      </c>
    </row>
    <row r="9595" spans="1:2" x14ac:dyDescent="0.25">
      <c r="A9595" s="2">
        <v>39.994933590000002</v>
      </c>
      <c r="B9595" s="2">
        <v>-6.333333E-3</v>
      </c>
    </row>
    <row r="9596" spans="1:2" x14ac:dyDescent="0.25">
      <c r="A9596" s="2">
        <v>39.99910277</v>
      </c>
      <c r="B9596" s="2">
        <v>-7.6666670000000003E-3</v>
      </c>
    </row>
    <row r="9597" spans="1:2" x14ac:dyDescent="0.25">
      <c r="A9597" s="2">
        <v>40.003271949999998</v>
      </c>
      <c r="B9597" s="2">
        <v>-8.9999999999999993E-3</v>
      </c>
    </row>
    <row r="9598" spans="1:2" x14ac:dyDescent="0.25">
      <c r="A9598" s="2">
        <v>40.007441129999997</v>
      </c>
      <c r="B9598" s="2">
        <v>-1.0500000000000001E-2</v>
      </c>
    </row>
    <row r="9599" spans="1:2" x14ac:dyDescent="0.25">
      <c r="A9599" s="2">
        <v>40.011610310000002</v>
      </c>
      <c r="B9599" s="2">
        <v>-1.1833333E-2</v>
      </c>
    </row>
    <row r="9600" spans="1:2" x14ac:dyDescent="0.25">
      <c r="A9600" s="2">
        <v>40.015779479999999</v>
      </c>
      <c r="B9600" s="2">
        <v>-1.3333332999999999E-2</v>
      </c>
    </row>
    <row r="9601" spans="1:2" x14ac:dyDescent="0.25">
      <c r="A9601" s="2">
        <v>40.019948659999997</v>
      </c>
      <c r="B9601" s="2">
        <v>-1.4833333000000001E-2</v>
      </c>
    </row>
    <row r="9602" spans="1:2" x14ac:dyDescent="0.25">
      <c r="A9602" s="2">
        <v>40.024117840000002</v>
      </c>
      <c r="B9602" s="2">
        <v>-1.6333332999999998E-2</v>
      </c>
    </row>
    <row r="9603" spans="1:2" x14ac:dyDescent="0.25">
      <c r="A9603" s="2">
        <v>40.02828702</v>
      </c>
      <c r="B9603" s="2">
        <v>-1.7833333E-2</v>
      </c>
    </row>
    <row r="9604" spans="1:2" x14ac:dyDescent="0.25">
      <c r="A9604" s="2">
        <v>40.032456199999999</v>
      </c>
      <c r="B9604" s="2">
        <v>-1.9333333000000001E-2</v>
      </c>
    </row>
    <row r="9605" spans="1:2" x14ac:dyDescent="0.25">
      <c r="A9605" s="2">
        <v>40.036625379999997</v>
      </c>
      <c r="B9605" s="2">
        <v>-2.1000000000000001E-2</v>
      </c>
    </row>
    <row r="9606" spans="1:2" x14ac:dyDescent="0.25">
      <c r="A9606" s="2">
        <v>40.040794560000002</v>
      </c>
      <c r="B9606" s="2">
        <v>-2.2333333E-2</v>
      </c>
    </row>
    <row r="9607" spans="1:2" x14ac:dyDescent="0.25">
      <c r="A9607" s="2">
        <v>40.04496374</v>
      </c>
      <c r="B9607" s="2">
        <v>-2.3833333000000002E-2</v>
      </c>
    </row>
    <row r="9608" spans="1:2" x14ac:dyDescent="0.25">
      <c r="A9608" s="2">
        <v>40.049132919999998</v>
      </c>
      <c r="B9608" s="2">
        <v>-2.5333333E-2</v>
      </c>
    </row>
    <row r="9609" spans="1:2" x14ac:dyDescent="0.25">
      <c r="A9609" s="2">
        <v>40.053302090000003</v>
      </c>
      <c r="B9609" s="2">
        <v>-2.6833333000000001E-2</v>
      </c>
    </row>
    <row r="9610" spans="1:2" x14ac:dyDescent="0.25">
      <c r="A9610" s="2">
        <v>40.057471270000001</v>
      </c>
      <c r="B9610" s="2">
        <v>-2.8166666999999999E-2</v>
      </c>
    </row>
    <row r="9611" spans="1:2" x14ac:dyDescent="0.25">
      <c r="A9611" s="2">
        <v>40.061640449999999</v>
      </c>
      <c r="B9611" s="2">
        <v>-2.9333333E-2</v>
      </c>
    </row>
    <row r="9612" spans="1:2" x14ac:dyDescent="0.25">
      <c r="A9612" s="2">
        <v>40.065809629999997</v>
      </c>
      <c r="B9612" s="2">
        <v>-3.0666667000000002E-2</v>
      </c>
    </row>
    <row r="9613" spans="1:2" x14ac:dyDescent="0.25">
      <c r="A9613" s="2">
        <v>40.069978810000002</v>
      </c>
      <c r="B9613" s="2">
        <v>-3.2000000000000001E-2</v>
      </c>
    </row>
    <row r="9614" spans="1:2" x14ac:dyDescent="0.25">
      <c r="A9614" s="2">
        <v>40.07414799</v>
      </c>
      <c r="B9614" s="2">
        <v>-3.3166666999999997E-2</v>
      </c>
    </row>
    <row r="9615" spans="1:2" x14ac:dyDescent="0.25">
      <c r="A9615" s="2">
        <v>40.078317169999998</v>
      </c>
      <c r="B9615" s="2">
        <v>-3.4333333000000001E-2</v>
      </c>
    </row>
    <row r="9616" spans="1:2" x14ac:dyDescent="0.25">
      <c r="A9616" s="2">
        <v>40.082486350000003</v>
      </c>
      <c r="B9616" s="2">
        <v>-3.5499999999999997E-2</v>
      </c>
    </row>
    <row r="9617" spans="1:2" x14ac:dyDescent="0.25">
      <c r="A9617" s="2">
        <v>40.086655530000002</v>
      </c>
      <c r="B9617" s="2">
        <v>-3.6499999999999998E-2</v>
      </c>
    </row>
    <row r="9618" spans="1:2" x14ac:dyDescent="0.25">
      <c r="A9618" s="2">
        <v>40.090824699999999</v>
      </c>
      <c r="B9618" s="2">
        <v>-3.7499999999999999E-2</v>
      </c>
    </row>
    <row r="9619" spans="1:2" x14ac:dyDescent="0.25">
      <c r="A9619" s="2">
        <v>40.094993879999997</v>
      </c>
      <c r="B9619" s="2">
        <v>-3.8333332999999997E-2</v>
      </c>
    </row>
    <row r="9620" spans="1:2" x14ac:dyDescent="0.25">
      <c r="A9620" s="2">
        <v>40.099163060000002</v>
      </c>
      <c r="B9620" s="2">
        <v>-3.95E-2</v>
      </c>
    </row>
    <row r="9621" spans="1:2" x14ac:dyDescent="0.25">
      <c r="A9621" s="2">
        <v>40.10333224</v>
      </c>
      <c r="B9621" s="2">
        <v>-4.0500000000000001E-2</v>
      </c>
    </row>
    <row r="9622" spans="1:2" x14ac:dyDescent="0.25">
      <c r="A9622" s="2">
        <v>40.107501419999998</v>
      </c>
      <c r="B9622" s="2">
        <v>-4.1666666999999998E-2</v>
      </c>
    </row>
    <row r="9623" spans="1:2" x14ac:dyDescent="0.25">
      <c r="A9623" s="2">
        <v>40.111670599999997</v>
      </c>
      <c r="B9623" s="2">
        <v>-4.2833333000000001E-2</v>
      </c>
    </row>
    <row r="9624" spans="1:2" x14ac:dyDescent="0.25">
      <c r="A9624" s="2">
        <v>40.115839780000002</v>
      </c>
      <c r="B9624" s="2">
        <v>-4.3833333000000002E-2</v>
      </c>
    </row>
    <row r="9625" spans="1:2" x14ac:dyDescent="0.25">
      <c r="A9625" s="2">
        <v>40.12000896</v>
      </c>
      <c r="B9625" s="2">
        <v>-4.4999999999999998E-2</v>
      </c>
    </row>
    <row r="9626" spans="1:2" x14ac:dyDescent="0.25">
      <c r="A9626" s="2">
        <v>40.124178139999998</v>
      </c>
      <c r="B9626" s="2">
        <v>-4.6166667000000002E-2</v>
      </c>
    </row>
    <row r="9627" spans="1:2" x14ac:dyDescent="0.25">
      <c r="A9627" s="2">
        <v>40.128347320000003</v>
      </c>
      <c r="B9627" s="2">
        <v>-4.7500000000000001E-2</v>
      </c>
    </row>
    <row r="9628" spans="1:2" x14ac:dyDescent="0.25">
      <c r="A9628" s="2">
        <v>40.13251649</v>
      </c>
      <c r="B9628" s="2">
        <v>-4.8666666999999997E-2</v>
      </c>
    </row>
    <row r="9629" spans="1:2" x14ac:dyDescent="0.25">
      <c r="A9629" s="2">
        <v>40.136685669999999</v>
      </c>
      <c r="B9629" s="2">
        <v>-0.05</v>
      </c>
    </row>
    <row r="9630" spans="1:2" x14ac:dyDescent="0.25">
      <c r="A9630" s="2">
        <v>40.140854849999997</v>
      </c>
      <c r="B9630" s="2">
        <v>-5.1166666999999999E-2</v>
      </c>
    </row>
    <row r="9631" spans="1:2" x14ac:dyDescent="0.25">
      <c r="A9631" s="2">
        <v>40.145024030000002</v>
      </c>
      <c r="B9631" s="2">
        <v>-5.2333333000000003E-2</v>
      </c>
    </row>
    <row r="9632" spans="1:2" x14ac:dyDescent="0.25">
      <c r="A9632" s="2">
        <v>40.14919321</v>
      </c>
      <c r="B9632" s="2">
        <v>-5.3333332999999997E-2</v>
      </c>
    </row>
    <row r="9633" spans="1:2" x14ac:dyDescent="0.25">
      <c r="A9633" s="2">
        <v>40.153362389999998</v>
      </c>
      <c r="B9633" s="2">
        <v>-5.4333332999999998E-2</v>
      </c>
    </row>
    <row r="9634" spans="1:2" x14ac:dyDescent="0.25">
      <c r="A9634" s="2">
        <v>40.157531570000003</v>
      </c>
      <c r="B9634" s="2">
        <v>-5.5166667000000003E-2</v>
      </c>
    </row>
    <row r="9635" spans="1:2" x14ac:dyDescent="0.25">
      <c r="A9635" s="2">
        <v>40.161700750000001</v>
      </c>
      <c r="B9635" s="2">
        <v>-5.6000000000000001E-2</v>
      </c>
    </row>
    <row r="9636" spans="1:2" x14ac:dyDescent="0.25">
      <c r="A9636" s="2">
        <v>40.165869929999999</v>
      </c>
      <c r="B9636" s="2">
        <v>-5.6833333E-2</v>
      </c>
    </row>
    <row r="9637" spans="1:2" x14ac:dyDescent="0.25">
      <c r="A9637" s="2">
        <v>40.170039099999997</v>
      </c>
      <c r="B9637" s="2">
        <v>-5.7666666999999998E-2</v>
      </c>
    </row>
    <row r="9638" spans="1:2" x14ac:dyDescent="0.25">
      <c r="A9638" s="2">
        <v>40.174208280000002</v>
      </c>
      <c r="B9638" s="2">
        <v>-5.8333333000000001E-2</v>
      </c>
    </row>
    <row r="9639" spans="1:2" x14ac:dyDescent="0.25">
      <c r="A9639" s="2">
        <v>40.17837746</v>
      </c>
      <c r="B9639" s="2">
        <v>-5.9166666999999999E-2</v>
      </c>
    </row>
    <row r="9640" spans="1:2" x14ac:dyDescent="0.25">
      <c r="A9640" s="2">
        <v>40.182546639999998</v>
      </c>
      <c r="B9640" s="2">
        <v>-5.9833333000000002E-2</v>
      </c>
    </row>
    <row r="9641" spans="1:2" x14ac:dyDescent="0.25">
      <c r="A9641" s="2">
        <v>40.186715820000003</v>
      </c>
      <c r="B9641" s="2">
        <v>-6.0333333000000003E-2</v>
      </c>
    </row>
    <row r="9642" spans="1:2" x14ac:dyDescent="0.25">
      <c r="A9642" s="2">
        <v>40.190885000000002</v>
      </c>
      <c r="B9642" s="2">
        <v>-6.0999999999999999E-2</v>
      </c>
    </row>
    <row r="9643" spans="1:2" x14ac:dyDescent="0.25">
      <c r="A9643" s="2">
        <v>40.19505418</v>
      </c>
      <c r="B9643" s="2">
        <v>-6.1833332999999997E-2</v>
      </c>
    </row>
    <row r="9644" spans="1:2" x14ac:dyDescent="0.25">
      <c r="A9644" s="2">
        <v>40.199223359999998</v>
      </c>
      <c r="B9644" s="2">
        <v>-6.25E-2</v>
      </c>
    </row>
    <row r="9645" spans="1:2" x14ac:dyDescent="0.25">
      <c r="A9645" s="2">
        <v>40.203392540000003</v>
      </c>
      <c r="B9645" s="2">
        <v>-6.3166666999999996E-2</v>
      </c>
    </row>
    <row r="9646" spans="1:2" x14ac:dyDescent="0.25">
      <c r="A9646" s="2">
        <v>40.207561720000001</v>
      </c>
      <c r="B9646" s="2">
        <v>-6.4000000000000001E-2</v>
      </c>
    </row>
    <row r="9647" spans="1:2" x14ac:dyDescent="0.25">
      <c r="A9647" s="2">
        <v>40.211730889999998</v>
      </c>
      <c r="B9647" s="2">
        <v>-6.4666666999999997E-2</v>
      </c>
    </row>
    <row r="9648" spans="1:2" x14ac:dyDescent="0.25">
      <c r="A9648" s="2">
        <v>40.215900070000004</v>
      </c>
      <c r="B9648" s="2">
        <v>-6.5500000000000003E-2</v>
      </c>
    </row>
    <row r="9649" spans="1:2" x14ac:dyDescent="0.25">
      <c r="A9649" s="2">
        <v>40.220069250000002</v>
      </c>
      <c r="B9649" s="2">
        <v>-6.6333332999999994E-2</v>
      </c>
    </row>
    <row r="9650" spans="1:2" x14ac:dyDescent="0.25">
      <c r="A9650" s="2">
        <v>40.22423843</v>
      </c>
      <c r="B9650" s="2">
        <v>-6.7000000000000004E-2</v>
      </c>
    </row>
    <row r="9651" spans="1:2" x14ac:dyDescent="0.25">
      <c r="A9651" s="2">
        <v>40.228407609999998</v>
      </c>
      <c r="B9651" s="2">
        <v>-6.7833332999999996E-2</v>
      </c>
    </row>
    <row r="9652" spans="1:2" x14ac:dyDescent="0.25">
      <c r="A9652" s="2">
        <v>40.232576790000003</v>
      </c>
      <c r="B9652" s="2">
        <v>-6.8666667000000001E-2</v>
      </c>
    </row>
    <row r="9653" spans="1:2" x14ac:dyDescent="0.25">
      <c r="A9653" s="2">
        <v>40.236745970000001</v>
      </c>
      <c r="B9653" s="2">
        <v>-6.9500000000000006E-2</v>
      </c>
    </row>
    <row r="9654" spans="1:2" x14ac:dyDescent="0.25">
      <c r="A9654" s="2">
        <v>40.240915149999999</v>
      </c>
      <c r="B9654" s="2">
        <v>-7.0499999999999993E-2</v>
      </c>
    </row>
    <row r="9655" spans="1:2" x14ac:dyDescent="0.25">
      <c r="A9655" s="2">
        <v>40.245084329999997</v>
      </c>
      <c r="B9655" s="2">
        <v>-7.1333332999999999E-2</v>
      </c>
    </row>
    <row r="9656" spans="1:2" x14ac:dyDescent="0.25">
      <c r="A9656" s="2">
        <v>40.249253500000002</v>
      </c>
      <c r="B9656" s="2">
        <v>-7.2166667000000004E-2</v>
      </c>
    </row>
    <row r="9657" spans="1:2" x14ac:dyDescent="0.25">
      <c r="A9657" s="2">
        <v>40.25342268</v>
      </c>
      <c r="B9657" s="2">
        <v>-7.2999999999999995E-2</v>
      </c>
    </row>
    <row r="9658" spans="1:2" x14ac:dyDescent="0.25">
      <c r="A9658" s="2">
        <v>40.257591859999998</v>
      </c>
      <c r="B9658" s="2">
        <v>-7.3833333000000001E-2</v>
      </c>
    </row>
    <row r="9659" spans="1:2" x14ac:dyDescent="0.25">
      <c r="A9659" s="2">
        <v>40.261761040000003</v>
      </c>
      <c r="B9659" s="2">
        <v>-7.4666667000000006E-2</v>
      </c>
    </row>
    <row r="9660" spans="1:2" x14ac:dyDescent="0.25">
      <c r="A9660" s="2">
        <v>40.265930220000001</v>
      </c>
      <c r="B9660" s="2">
        <v>-7.5333333000000002E-2</v>
      </c>
    </row>
    <row r="9661" spans="1:2" x14ac:dyDescent="0.25">
      <c r="A9661" s="2">
        <v>40.270099399999999</v>
      </c>
      <c r="B9661" s="2">
        <v>-7.6166666999999993E-2</v>
      </c>
    </row>
    <row r="9662" spans="1:2" x14ac:dyDescent="0.25">
      <c r="A9662" s="2">
        <v>40.274268579999998</v>
      </c>
      <c r="B9662" s="2">
        <v>-7.6833333000000004E-2</v>
      </c>
    </row>
    <row r="9663" spans="1:2" x14ac:dyDescent="0.25">
      <c r="A9663" s="2">
        <v>40.278437760000003</v>
      </c>
      <c r="B9663" s="2">
        <v>-7.7499999999999999E-2</v>
      </c>
    </row>
    <row r="9664" spans="1:2" x14ac:dyDescent="0.25">
      <c r="A9664" s="2">
        <v>40.282606940000001</v>
      </c>
      <c r="B9664" s="2">
        <v>-7.8E-2</v>
      </c>
    </row>
    <row r="9665" spans="1:2" x14ac:dyDescent="0.25">
      <c r="A9665" s="2">
        <v>40.286776119999999</v>
      </c>
      <c r="B9665" s="2">
        <v>-7.85E-2</v>
      </c>
    </row>
    <row r="9666" spans="1:2" x14ac:dyDescent="0.25">
      <c r="A9666" s="2">
        <v>40.290945290000003</v>
      </c>
      <c r="B9666" s="2">
        <v>-7.9000000000000001E-2</v>
      </c>
    </row>
    <row r="9667" spans="1:2" x14ac:dyDescent="0.25">
      <c r="A9667" s="2">
        <v>40.295114470000001</v>
      </c>
      <c r="B9667" s="2">
        <v>-7.9666666999999997E-2</v>
      </c>
    </row>
    <row r="9668" spans="1:2" x14ac:dyDescent="0.25">
      <c r="A9668" s="2">
        <v>40.29928365</v>
      </c>
      <c r="B9668" s="2">
        <v>-0.08</v>
      </c>
    </row>
    <row r="9669" spans="1:2" x14ac:dyDescent="0.25">
      <c r="A9669" s="2">
        <v>40.303452829999998</v>
      </c>
      <c r="B9669" s="2">
        <v>-8.0500000000000002E-2</v>
      </c>
    </row>
    <row r="9670" spans="1:2" x14ac:dyDescent="0.25">
      <c r="A9670" s="2">
        <v>40.307622010000003</v>
      </c>
      <c r="B9670" s="2">
        <v>-8.0833332999999993E-2</v>
      </c>
    </row>
    <row r="9671" spans="1:2" x14ac:dyDescent="0.25">
      <c r="A9671" s="2">
        <v>40.311791190000001</v>
      </c>
      <c r="B9671" s="2">
        <v>-8.1166666999999998E-2</v>
      </c>
    </row>
    <row r="9672" spans="1:2" x14ac:dyDescent="0.25">
      <c r="A9672" s="2">
        <v>40.315960369999999</v>
      </c>
      <c r="B9672" s="2">
        <v>-8.1666666999999998E-2</v>
      </c>
    </row>
    <row r="9673" spans="1:2" x14ac:dyDescent="0.25">
      <c r="A9673" s="2">
        <v>40.320129549999997</v>
      </c>
      <c r="B9673" s="2">
        <v>-8.2166666999999999E-2</v>
      </c>
    </row>
    <row r="9674" spans="1:2" x14ac:dyDescent="0.25">
      <c r="A9674" s="2">
        <v>40.324298730000002</v>
      </c>
      <c r="B9674" s="2">
        <v>-8.2500000000000004E-2</v>
      </c>
    </row>
    <row r="9675" spans="1:2" x14ac:dyDescent="0.25">
      <c r="A9675" s="2">
        <v>40.3284679</v>
      </c>
      <c r="B9675" s="2">
        <v>-8.3000000000000004E-2</v>
      </c>
    </row>
    <row r="9676" spans="1:2" x14ac:dyDescent="0.25">
      <c r="A9676" s="2">
        <v>40.332637079999998</v>
      </c>
      <c r="B9676" s="2">
        <v>-8.3333332999999996E-2</v>
      </c>
    </row>
    <row r="9677" spans="1:2" x14ac:dyDescent="0.25">
      <c r="A9677" s="2">
        <v>40.336806260000003</v>
      </c>
      <c r="B9677" s="2">
        <v>-8.3666667E-2</v>
      </c>
    </row>
    <row r="9678" spans="1:2" x14ac:dyDescent="0.25">
      <c r="A9678" s="2">
        <v>40.340975440000001</v>
      </c>
      <c r="B9678" s="2">
        <v>-8.4166667000000001E-2</v>
      </c>
    </row>
    <row r="9679" spans="1:2" x14ac:dyDescent="0.25">
      <c r="A9679" s="2">
        <v>40.345144619999999</v>
      </c>
      <c r="B9679" s="2">
        <v>-8.4666667000000001E-2</v>
      </c>
    </row>
    <row r="9680" spans="1:2" x14ac:dyDescent="0.25">
      <c r="A9680" s="2">
        <v>40.349313799999997</v>
      </c>
      <c r="B9680" s="2">
        <v>-8.5166667000000001E-2</v>
      </c>
    </row>
    <row r="9681" spans="1:2" x14ac:dyDescent="0.25">
      <c r="A9681" s="2">
        <v>40.353482980000003</v>
      </c>
      <c r="B9681" s="2">
        <v>-8.5500000000000007E-2</v>
      </c>
    </row>
    <row r="9682" spans="1:2" x14ac:dyDescent="0.25">
      <c r="A9682" s="2">
        <v>40.357652160000001</v>
      </c>
      <c r="B9682" s="2">
        <v>-8.5833332999999998E-2</v>
      </c>
    </row>
    <row r="9683" spans="1:2" x14ac:dyDescent="0.25">
      <c r="A9683" s="2">
        <v>40.361821339999999</v>
      </c>
      <c r="B9683" s="2">
        <v>-8.6333332999999998E-2</v>
      </c>
    </row>
    <row r="9684" spans="1:2" x14ac:dyDescent="0.25">
      <c r="A9684" s="2">
        <v>40.365990519999997</v>
      </c>
      <c r="B9684" s="2">
        <v>-8.6666667000000003E-2</v>
      </c>
    </row>
    <row r="9685" spans="1:2" x14ac:dyDescent="0.25">
      <c r="A9685" s="2">
        <v>40.370159690000001</v>
      </c>
      <c r="B9685" s="2">
        <v>-8.6999999999999994E-2</v>
      </c>
    </row>
    <row r="9686" spans="1:2" x14ac:dyDescent="0.25">
      <c r="A9686" s="2">
        <v>40.374328869999999</v>
      </c>
      <c r="B9686" s="2">
        <v>-8.7499999999999994E-2</v>
      </c>
    </row>
    <row r="9687" spans="1:2" x14ac:dyDescent="0.25">
      <c r="A9687" s="2">
        <v>40.378498049999997</v>
      </c>
      <c r="B9687" s="2">
        <v>-8.7833333E-2</v>
      </c>
    </row>
    <row r="9688" spans="1:2" x14ac:dyDescent="0.25">
      <c r="A9688" s="2">
        <v>40.382667230000003</v>
      </c>
      <c r="B9688" s="2">
        <v>-8.8333333E-2</v>
      </c>
    </row>
    <row r="9689" spans="1:2" x14ac:dyDescent="0.25">
      <c r="A9689" s="2">
        <v>40.386836410000001</v>
      </c>
      <c r="B9689" s="2">
        <v>-8.8666667000000005E-2</v>
      </c>
    </row>
    <row r="9690" spans="1:2" x14ac:dyDescent="0.25">
      <c r="A9690" s="2">
        <v>40.391005589999999</v>
      </c>
      <c r="B9690" s="2">
        <v>-8.9166667000000005E-2</v>
      </c>
    </row>
    <row r="9691" spans="1:2" x14ac:dyDescent="0.25">
      <c r="A9691" s="2">
        <v>40.395174769999997</v>
      </c>
      <c r="B9691" s="2">
        <v>-8.9666667000000005E-2</v>
      </c>
    </row>
    <row r="9692" spans="1:2" x14ac:dyDescent="0.25">
      <c r="A9692" s="2">
        <v>40.399343950000002</v>
      </c>
      <c r="B9692" s="2">
        <v>-9.0166667000000006E-2</v>
      </c>
    </row>
    <row r="9693" spans="1:2" x14ac:dyDescent="0.25">
      <c r="A9693" s="2">
        <v>40.40351313</v>
      </c>
      <c r="B9693" s="2">
        <v>-9.0666667000000006E-2</v>
      </c>
    </row>
    <row r="9694" spans="1:2" x14ac:dyDescent="0.25">
      <c r="A9694" s="2">
        <v>40.407682299999998</v>
      </c>
      <c r="B9694" s="2">
        <v>-9.1333333000000003E-2</v>
      </c>
    </row>
    <row r="9695" spans="1:2" x14ac:dyDescent="0.25">
      <c r="A9695" s="2">
        <v>40.411851480000003</v>
      </c>
      <c r="B9695" s="2">
        <v>-9.1833333000000003E-2</v>
      </c>
    </row>
    <row r="9696" spans="1:2" x14ac:dyDescent="0.25">
      <c r="A9696" s="2">
        <v>40.416020660000001</v>
      </c>
      <c r="B9696" s="2">
        <v>-9.2499999999999999E-2</v>
      </c>
    </row>
    <row r="9697" spans="1:2" x14ac:dyDescent="0.25">
      <c r="A9697" s="2">
        <v>40.420189839999999</v>
      </c>
      <c r="B9697" s="2">
        <v>-9.2999999999999999E-2</v>
      </c>
    </row>
    <row r="9698" spans="1:2" x14ac:dyDescent="0.25">
      <c r="A9698" s="2">
        <v>40.424359019999997</v>
      </c>
      <c r="B9698" s="2">
        <v>-9.3666666999999995E-2</v>
      </c>
    </row>
    <row r="9699" spans="1:2" x14ac:dyDescent="0.25">
      <c r="A9699" s="2">
        <v>40.428528200000002</v>
      </c>
      <c r="B9699" s="2">
        <v>-9.4166666999999996E-2</v>
      </c>
    </row>
    <row r="9700" spans="1:2" x14ac:dyDescent="0.25">
      <c r="A9700" s="2">
        <v>40.43269738</v>
      </c>
      <c r="B9700" s="2">
        <v>-9.4833333000000006E-2</v>
      </c>
    </row>
    <row r="9701" spans="1:2" x14ac:dyDescent="0.25">
      <c r="A9701" s="2">
        <v>40.436866559999999</v>
      </c>
      <c r="B9701" s="2">
        <v>-9.5333333000000006E-2</v>
      </c>
    </row>
    <row r="9702" spans="1:2" x14ac:dyDescent="0.25">
      <c r="A9702" s="2">
        <v>40.441035739999997</v>
      </c>
      <c r="B9702" s="2">
        <v>-9.6000000000000002E-2</v>
      </c>
    </row>
    <row r="9703" spans="1:2" x14ac:dyDescent="0.25">
      <c r="A9703" s="2">
        <v>40.445204910000001</v>
      </c>
      <c r="B9703" s="2">
        <v>-9.6666666999999998E-2</v>
      </c>
    </row>
    <row r="9704" spans="1:2" x14ac:dyDescent="0.25">
      <c r="A9704" s="2">
        <v>40.449374089999999</v>
      </c>
      <c r="B9704" s="2">
        <v>-9.7500000000000003E-2</v>
      </c>
    </row>
    <row r="9705" spans="1:2" x14ac:dyDescent="0.25">
      <c r="A9705" s="2">
        <v>40.453543269999997</v>
      </c>
      <c r="B9705" s="2">
        <v>-9.8166666999999999E-2</v>
      </c>
    </row>
    <row r="9706" spans="1:2" x14ac:dyDescent="0.25">
      <c r="A9706" s="2">
        <v>40.457712450000002</v>
      </c>
      <c r="B9706" s="2">
        <v>-9.8833332999999995E-2</v>
      </c>
    </row>
    <row r="9707" spans="1:2" x14ac:dyDescent="0.25">
      <c r="A9707" s="2">
        <v>40.461881630000001</v>
      </c>
      <c r="B9707" s="2">
        <v>-9.9333332999999996E-2</v>
      </c>
    </row>
    <row r="9708" spans="1:2" x14ac:dyDescent="0.25">
      <c r="A9708" s="2">
        <v>40.466050809999999</v>
      </c>
      <c r="B9708" s="2">
        <v>-0.1</v>
      </c>
    </row>
    <row r="9709" spans="1:2" x14ac:dyDescent="0.25">
      <c r="A9709" s="2">
        <v>40.470219989999997</v>
      </c>
      <c r="B9709" s="2">
        <v>-0.10050000000000001</v>
      </c>
    </row>
    <row r="9710" spans="1:2" x14ac:dyDescent="0.25">
      <c r="A9710" s="2">
        <v>40.474389170000002</v>
      </c>
      <c r="B9710" s="2">
        <v>-0.101166667</v>
      </c>
    </row>
    <row r="9711" spans="1:2" x14ac:dyDescent="0.25">
      <c r="A9711" s="2">
        <v>40.47855835</v>
      </c>
      <c r="B9711" s="2">
        <v>-0.10150000000000001</v>
      </c>
    </row>
    <row r="9712" spans="1:2" x14ac:dyDescent="0.25">
      <c r="A9712" s="2">
        <v>40.482727529999998</v>
      </c>
      <c r="B9712" s="2">
        <v>-0.101833333</v>
      </c>
    </row>
    <row r="9713" spans="1:2" x14ac:dyDescent="0.25">
      <c r="A9713" s="2">
        <v>40.486896700000003</v>
      </c>
      <c r="B9713" s="2">
        <v>-0.102166667</v>
      </c>
    </row>
    <row r="9714" spans="1:2" x14ac:dyDescent="0.25">
      <c r="A9714" s="2">
        <v>40.491065880000001</v>
      </c>
      <c r="B9714" s="2">
        <v>-0.10249999999999999</v>
      </c>
    </row>
    <row r="9715" spans="1:2" x14ac:dyDescent="0.25">
      <c r="A9715" s="2">
        <v>40.495235059999999</v>
      </c>
      <c r="B9715" s="2">
        <v>-0.102833333</v>
      </c>
    </row>
    <row r="9716" spans="1:2" x14ac:dyDescent="0.25">
      <c r="A9716" s="2">
        <v>40.499404239999997</v>
      </c>
      <c r="B9716" s="2">
        <v>-0.103166667</v>
      </c>
    </row>
    <row r="9717" spans="1:2" x14ac:dyDescent="0.25">
      <c r="A9717" s="2">
        <v>40.503573420000002</v>
      </c>
      <c r="B9717" s="2">
        <v>-0.10349999999999999</v>
      </c>
    </row>
    <row r="9718" spans="1:2" x14ac:dyDescent="0.25">
      <c r="A9718" s="2">
        <v>40.5077426</v>
      </c>
      <c r="B9718" s="2">
        <v>-0.103833333</v>
      </c>
    </row>
    <row r="9719" spans="1:2" x14ac:dyDescent="0.25">
      <c r="A9719" s="2">
        <v>40.511911779999998</v>
      </c>
      <c r="B9719" s="2">
        <v>-0.104166667</v>
      </c>
    </row>
    <row r="9720" spans="1:2" x14ac:dyDescent="0.25">
      <c r="A9720" s="2">
        <v>40.516080959999996</v>
      </c>
      <c r="B9720" s="2">
        <v>-0.104333333</v>
      </c>
    </row>
    <row r="9721" spans="1:2" x14ac:dyDescent="0.25">
      <c r="A9721" s="2">
        <v>40.520250140000002</v>
      </c>
      <c r="B9721" s="2">
        <v>-0.1045</v>
      </c>
    </row>
    <row r="9722" spans="1:2" x14ac:dyDescent="0.25">
      <c r="A9722" s="2">
        <v>40.524419309999999</v>
      </c>
      <c r="B9722" s="2">
        <v>-0.104666667</v>
      </c>
    </row>
    <row r="9723" spans="1:2" x14ac:dyDescent="0.25">
      <c r="A9723" s="2">
        <v>40.528588489999997</v>
      </c>
      <c r="B9723" s="2">
        <v>-0.104666667</v>
      </c>
    </row>
    <row r="9724" spans="1:2" x14ac:dyDescent="0.25">
      <c r="A9724" s="2">
        <v>40.532757670000002</v>
      </c>
      <c r="B9724" s="2">
        <v>-0.104666667</v>
      </c>
    </row>
    <row r="9725" spans="1:2" x14ac:dyDescent="0.25">
      <c r="A9725" s="2">
        <v>40.53692685</v>
      </c>
      <c r="B9725" s="2">
        <v>-0.104666667</v>
      </c>
    </row>
    <row r="9726" spans="1:2" x14ac:dyDescent="0.25">
      <c r="A9726" s="2">
        <v>40.541096029999999</v>
      </c>
      <c r="B9726" s="2">
        <v>-0.104666667</v>
      </c>
    </row>
    <row r="9727" spans="1:2" x14ac:dyDescent="0.25">
      <c r="A9727" s="2">
        <v>40.545265209999997</v>
      </c>
      <c r="B9727" s="2">
        <v>-0.1045</v>
      </c>
    </row>
    <row r="9728" spans="1:2" x14ac:dyDescent="0.25">
      <c r="A9728" s="2">
        <v>40.549434390000002</v>
      </c>
      <c r="B9728" s="2">
        <v>-0.1045</v>
      </c>
    </row>
    <row r="9729" spans="1:2" x14ac:dyDescent="0.25">
      <c r="A9729" s="2">
        <v>40.55360357</v>
      </c>
      <c r="B9729" s="2">
        <v>-0.1045</v>
      </c>
    </row>
    <row r="9730" spans="1:2" x14ac:dyDescent="0.25">
      <c r="A9730" s="2">
        <v>40.557772749999998</v>
      </c>
      <c r="B9730" s="2">
        <v>-0.104666667</v>
      </c>
    </row>
    <row r="9731" spans="1:2" x14ac:dyDescent="0.25">
      <c r="A9731" s="2">
        <v>40.561941930000003</v>
      </c>
      <c r="B9731" s="2">
        <v>-0.104833333</v>
      </c>
    </row>
    <row r="9732" spans="1:2" x14ac:dyDescent="0.25">
      <c r="A9732" s="2">
        <v>40.566111100000001</v>
      </c>
      <c r="B9732" s="2">
        <v>-0.105</v>
      </c>
    </row>
    <row r="9733" spans="1:2" x14ac:dyDescent="0.25">
      <c r="A9733" s="2">
        <v>40.570280279999999</v>
      </c>
      <c r="B9733" s="2">
        <v>-0.10516666700000001</v>
      </c>
    </row>
    <row r="9734" spans="1:2" x14ac:dyDescent="0.25">
      <c r="A9734" s="2">
        <v>40.574449459999997</v>
      </c>
      <c r="B9734" s="2">
        <v>-0.1055</v>
      </c>
    </row>
    <row r="9735" spans="1:2" x14ac:dyDescent="0.25">
      <c r="A9735" s="2">
        <v>40.578618640000002</v>
      </c>
      <c r="B9735" s="2">
        <v>-0.10566666700000001</v>
      </c>
    </row>
    <row r="9736" spans="1:2" x14ac:dyDescent="0.25">
      <c r="A9736" s="2">
        <v>40.58278782</v>
      </c>
      <c r="B9736" s="2">
        <v>-0.106</v>
      </c>
    </row>
    <row r="9737" spans="1:2" x14ac:dyDescent="0.25">
      <c r="A9737" s="2">
        <v>40.586956999999998</v>
      </c>
      <c r="B9737" s="2">
        <v>-0.106333333</v>
      </c>
    </row>
    <row r="9738" spans="1:2" x14ac:dyDescent="0.25">
      <c r="A9738" s="2">
        <v>40.591126180000003</v>
      </c>
      <c r="B9738" s="2">
        <v>-0.10666666700000001</v>
      </c>
    </row>
    <row r="9739" spans="1:2" x14ac:dyDescent="0.25">
      <c r="A9739" s="2">
        <v>40.595295360000001</v>
      </c>
      <c r="B9739" s="2">
        <v>-0.107</v>
      </c>
    </row>
    <row r="9740" spans="1:2" x14ac:dyDescent="0.25">
      <c r="A9740" s="2">
        <v>40.59946454</v>
      </c>
      <c r="B9740" s="2">
        <v>-0.107333333</v>
      </c>
    </row>
    <row r="9741" spans="1:2" x14ac:dyDescent="0.25">
      <c r="A9741" s="2">
        <v>40.603633709999997</v>
      </c>
      <c r="B9741" s="2">
        <v>-0.10766666699999999</v>
      </c>
    </row>
    <row r="9742" spans="1:2" x14ac:dyDescent="0.25">
      <c r="A9742" s="2">
        <v>40.607802890000002</v>
      </c>
      <c r="B9742" s="2">
        <v>-0.108</v>
      </c>
    </row>
    <row r="9743" spans="1:2" x14ac:dyDescent="0.25">
      <c r="A9743" s="2">
        <v>40.61197207</v>
      </c>
      <c r="B9743" s="2">
        <v>-0.108333333</v>
      </c>
    </row>
    <row r="9744" spans="1:2" x14ac:dyDescent="0.25">
      <c r="A9744" s="2">
        <v>40.616141249999998</v>
      </c>
      <c r="B9744" s="2">
        <v>-0.10866666699999999</v>
      </c>
    </row>
    <row r="9745" spans="1:2" x14ac:dyDescent="0.25">
      <c r="A9745" s="2">
        <v>40.620310430000004</v>
      </c>
      <c r="B9745" s="2">
        <v>-0.109166667</v>
      </c>
    </row>
    <row r="9746" spans="1:2" x14ac:dyDescent="0.25">
      <c r="A9746" s="2">
        <v>40.624479610000002</v>
      </c>
      <c r="B9746" s="2">
        <v>-0.1095</v>
      </c>
    </row>
    <row r="9747" spans="1:2" x14ac:dyDescent="0.25">
      <c r="A9747" s="2">
        <v>40.62864879</v>
      </c>
      <c r="B9747" s="2">
        <v>-0.10983333300000001</v>
      </c>
    </row>
    <row r="9748" spans="1:2" x14ac:dyDescent="0.25">
      <c r="A9748" s="2">
        <v>40.632817969999998</v>
      </c>
      <c r="B9748" s="2">
        <v>-0.110166667</v>
      </c>
    </row>
    <row r="9749" spans="1:2" x14ac:dyDescent="0.25">
      <c r="A9749" s="2">
        <v>40.636987150000003</v>
      </c>
      <c r="B9749" s="2">
        <v>-0.110666667</v>
      </c>
    </row>
    <row r="9750" spans="1:2" x14ac:dyDescent="0.25">
      <c r="A9750" s="2">
        <v>40.641156330000001</v>
      </c>
      <c r="B9750" s="2">
        <v>-0.111</v>
      </c>
    </row>
    <row r="9751" spans="1:2" x14ac:dyDescent="0.25">
      <c r="A9751" s="2">
        <v>40.645325499999998</v>
      </c>
      <c r="B9751" s="2">
        <v>-0.111166667</v>
      </c>
    </row>
    <row r="9752" spans="1:2" x14ac:dyDescent="0.25">
      <c r="A9752" s="2">
        <v>40.649494679999997</v>
      </c>
      <c r="B9752" s="2">
        <v>-0.1115</v>
      </c>
    </row>
    <row r="9753" spans="1:2" x14ac:dyDescent="0.25">
      <c r="A9753" s="2">
        <v>40.653663860000002</v>
      </c>
      <c r="B9753" s="2">
        <v>-0.111666667</v>
      </c>
    </row>
    <row r="9754" spans="1:2" x14ac:dyDescent="0.25">
      <c r="A9754" s="2">
        <v>40.65783304</v>
      </c>
      <c r="B9754" s="2">
        <v>-0.112</v>
      </c>
    </row>
    <row r="9755" spans="1:2" x14ac:dyDescent="0.25">
      <c r="A9755" s="2">
        <v>40.662002219999998</v>
      </c>
      <c r="B9755" s="2">
        <v>-0.11233333299999999</v>
      </c>
    </row>
    <row r="9756" spans="1:2" x14ac:dyDescent="0.25">
      <c r="A9756" s="2">
        <v>40.666171400000003</v>
      </c>
      <c r="B9756" s="2">
        <v>-0.1125</v>
      </c>
    </row>
    <row r="9757" spans="1:2" x14ac:dyDescent="0.25">
      <c r="A9757" s="2">
        <v>40.670340580000001</v>
      </c>
      <c r="B9757" s="2">
        <v>-0.112666667</v>
      </c>
    </row>
    <row r="9758" spans="1:2" x14ac:dyDescent="0.25">
      <c r="A9758" s="2">
        <v>40.674509759999999</v>
      </c>
      <c r="B9758" s="2">
        <v>-0.11283333299999999</v>
      </c>
    </row>
    <row r="9759" spans="1:2" x14ac:dyDescent="0.25">
      <c r="A9759" s="2">
        <v>40.678678939999998</v>
      </c>
      <c r="B9759" s="2">
        <v>-0.113</v>
      </c>
    </row>
    <row r="9760" spans="1:2" x14ac:dyDescent="0.25">
      <c r="A9760" s="2">
        <v>40.682848110000002</v>
      </c>
      <c r="B9760" s="2">
        <v>-0.113</v>
      </c>
    </row>
    <row r="9761" spans="1:2" x14ac:dyDescent="0.25">
      <c r="A9761" s="2">
        <v>40.68701729</v>
      </c>
      <c r="B9761" s="2">
        <v>-0.113</v>
      </c>
    </row>
    <row r="9762" spans="1:2" x14ac:dyDescent="0.25">
      <c r="A9762" s="2">
        <v>40.691186469999998</v>
      </c>
      <c r="B9762" s="2">
        <v>-0.113</v>
      </c>
    </row>
    <row r="9763" spans="1:2" x14ac:dyDescent="0.25">
      <c r="A9763" s="2">
        <v>40.695355650000003</v>
      </c>
      <c r="B9763" s="2">
        <v>-0.113</v>
      </c>
    </row>
    <row r="9764" spans="1:2" x14ac:dyDescent="0.25">
      <c r="A9764" s="2">
        <v>40.699524830000001</v>
      </c>
      <c r="B9764" s="2">
        <v>-0.113</v>
      </c>
    </row>
    <row r="9765" spans="1:2" x14ac:dyDescent="0.25">
      <c r="A9765" s="2">
        <v>40.70369401</v>
      </c>
      <c r="B9765" s="2">
        <v>-0.113</v>
      </c>
    </row>
    <row r="9766" spans="1:2" x14ac:dyDescent="0.25">
      <c r="A9766" s="2">
        <v>40.707863189999998</v>
      </c>
      <c r="B9766" s="2">
        <v>-0.113</v>
      </c>
    </row>
    <row r="9767" spans="1:2" x14ac:dyDescent="0.25">
      <c r="A9767" s="2">
        <v>40.712032370000003</v>
      </c>
      <c r="B9767" s="2">
        <v>-0.113166667</v>
      </c>
    </row>
    <row r="9768" spans="1:2" x14ac:dyDescent="0.25">
      <c r="A9768" s="2">
        <v>40.716201550000001</v>
      </c>
      <c r="B9768" s="2">
        <v>-0.113166667</v>
      </c>
    </row>
    <row r="9769" spans="1:2" x14ac:dyDescent="0.25">
      <c r="A9769" s="2">
        <v>40.720370729999999</v>
      </c>
      <c r="B9769" s="2">
        <v>-0.11333333299999999</v>
      </c>
    </row>
    <row r="9770" spans="1:2" x14ac:dyDescent="0.25">
      <c r="A9770" s="2">
        <v>40.724539900000003</v>
      </c>
      <c r="B9770" s="2">
        <v>-0.11333333299999999</v>
      </c>
    </row>
    <row r="9771" spans="1:2" x14ac:dyDescent="0.25">
      <c r="A9771" s="2">
        <v>40.728709080000002</v>
      </c>
      <c r="B9771" s="2">
        <v>-0.11333333299999999</v>
      </c>
    </row>
    <row r="9772" spans="1:2" x14ac:dyDescent="0.25">
      <c r="A9772" s="2">
        <v>40.73287826</v>
      </c>
      <c r="B9772" s="2">
        <v>-0.1135</v>
      </c>
    </row>
    <row r="9773" spans="1:2" x14ac:dyDescent="0.25">
      <c r="A9773" s="2">
        <v>40.737047439999998</v>
      </c>
      <c r="B9773" s="2">
        <v>-0.1135</v>
      </c>
    </row>
    <row r="9774" spans="1:2" x14ac:dyDescent="0.25">
      <c r="A9774" s="2">
        <v>40.741216620000003</v>
      </c>
      <c r="B9774" s="2">
        <v>-0.1135</v>
      </c>
    </row>
    <row r="9775" spans="1:2" x14ac:dyDescent="0.25">
      <c r="A9775" s="2">
        <v>40.745385800000001</v>
      </c>
      <c r="B9775" s="2">
        <v>-0.1135</v>
      </c>
    </row>
    <row r="9776" spans="1:2" x14ac:dyDescent="0.25">
      <c r="A9776" s="2">
        <v>40.749554979999999</v>
      </c>
      <c r="B9776" s="2">
        <v>-0.113666667</v>
      </c>
    </row>
    <row r="9777" spans="1:2" x14ac:dyDescent="0.25">
      <c r="A9777" s="2">
        <v>40.753724159999997</v>
      </c>
      <c r="B9777" s="2">
        <v>-0.11383333299999999</v>
      </c>
    </row>
    <row r="9778" spans="1:2" x14ac:dyDescent="0.25">
      <c r="A9778" s="2">
        <v>40.757893340000003</v>
      </c>
      <c r="B9778" s="2">
        <v>-0.114</v>
      </c>
    </row>
    <row r="9779" spans="1:2" x14ac:dyDescent="0.25">
      <c r="A9779" s="2">
        <v>40.76206251</v>
      </c>
      <c r="B9779" s="2">
        <v>-0.114166667</v>
      </c>
    </row>
    <row r="9780" spans="1:2" x14ac:dyDescent="0.25">
      <c r="A9780" s="2">
        <v>40.766231689999998</v>
      </c>
      <c r="B9780" s="2">
        <v>-0.114333333</v>
      </c>
    </row>
    <row r="9781" spans="1:2" x14ac:dyDescent="0.25">
      <c r="A9781" s="2">
        <v>40.770400870000003</v>
      </c>
      <c r="B9781" s="2">
        <v>-0.114666667</v>
      </c>
    </row>
    <row r="9782" spans="1:2" x14ac:dyDescent="0.25">
      <c r="A9782" s="2">
        <v>40.774570050000001</v>
      </c>
      <c r="B9782" s="2">
        <v>-0.114833333</v>
      </c>
    </row>
    <row r="9783" spans="1:2" x14ac:dyDescent="0.25">
      <c r="A9783" s="2">
        <v>40.778739229999999</v>
      </c>
      <c r="B9783" s="2">
        <v>-0.115</v>
      </c>
    </row>
    <row r="9784" spans="1:2" x14ac:dyDescent="0.25">
      <c r="A9784" s="2">
        <v>40.782908409999997</v>
      </c>
      <c r="B9784" s="2">
        <v>-0.115166667</v>
      </c>
    </row>
    <row r="9785" spans="1:2" x14ac:dyDescent="0.25">
      <c r="A9785" s="2">
        <v>40.787077590000003</v>
      </c>
      <c r="B9785" s="2">
        <v>-0.11550000000000001</v>
      </c>
    </row>
    <row r="9786" spans="1:2" x14ac:dyDescent="0.25">
      <c r="A9786" s="2">
        <v>40.791246770000001</v>
      </c>
      <c r="B9786" s="2">
        <v>-0.115666667</v>
      </c>
    </row>
    <row r="9787" spans="1:2" x14ac:dyDescent="0.25">
      <c r="A9787" s="2">
        <v>40.795415949999999</v>
      </c>
      <c r="B9787" s="2">
        <v>-0.116166667</v>
      </c>
    </row>
    <row r="9788" spans="1:2" x14ac:dyDescent="0.25">
      <c r="A9788" s="2">
        <v>40.799585129999997</v>
      </c>
      <c r="B9788" s="2">
        <v>-0.11650000000000001</v>
      </c>
    </row>
    <row r="9789" spans="1:2" x14ac:dyDescent="0.25">
      <c r="A9789" s="2">
        <v>40.803754300000001</v>
      </c>
      <c r="B9789" s="2">
        <v>-0.116833333</v>
      </c>
    </row>
    <row r="9790" spans="1:2" x14ac:dyDescent="0.25">
      <c r="A9790" s="2">
        <v>40.807923479999999</v>
      </c>
      <c r="B9790" s="2">
        <v>-0.11700000000000001</v>
      </c>
    </row>
    <row r="9791" spans="1:2" x14ac:dyDescent="0.25">
      <c r="A9791" s="2">
        <v>40.812092659999998</v>
      </c>
      <c r="B9791" s="2">
        <v>-0.117166667</v>
      </c>
    </row>
    <row r="9792" spans="1:2" x14ac:dyDescent="0.25">
      <c r="A9792" s="2">
        <v>40.816261840000003</v>
      </c>
      <c r="B9792" s="2">
        <v>-0.117333333</v>
      </c>
    </row>
    <row r="9793" spans="1:2" x14ac:dyDescent="0.25">
      <c r="A9793" s="2">
        <v>40.820431020000001</v>
      </c>
      <c r="B9793" s="2">
        <v>-0.11749999999999999</v>
      </c>
    </row>
    <row r="9794" spans="1:2" x14ac:dyDescent="0.25">
      <c r="A9794" s="2">
        <v>40.824600199999999</v>
      </c>
      <c r="B9794" s="2">
        <v>-0.11749999999999999</v>
      </c>
    </row>
    <row r="9795" spans="1:2" x14ac:dyDescent="0.25">
      <c r="A9795" s="2">
        <v>40.828769379999997</v>
      </c>
      <c r="B9795" s="2">
        <v>-0.11749999999999999</v>
      </c>
    </row>
    <row r="9796" spans="1:2" x14ac:dyDescent="0.25">
      <c r="A9796" s="2">
        <v>40.832938560000002</v>
      </c>
      <c r="B9796" s="2">
        <v>-0.117666667</v>
      </c>
    </row>
    <row r="9797" spans="1:2" x14ac:dyDescent="0.25">
      <c r="A9797" s="2">
        <v>40.83710774</v>
      </c>
      <c r="B9797" s="2">
        <v>-0.11749999999999999</v>
      </c>
    </row>
    <row r="9798" spans="1:2" x14ac:dyDescent="0.25">
      <c r="A9798" s="2">
        <v>40.841276909999998</v>
      </c>
      <c r="B9798" s="2">
        <v>-0.117666667</v>
      </c>
    </row>
    <row r="9799" spans="1:2" x14ac:dyDescent="0.25">
      <c r="A9799" s="2">
        <v>40.845446090000003</v>
      </c>
      <c r="B9799" s="2">
        <v>-0.117666667</v>
      </c>
    </row>
    <row r="9800" spans="1:2" x14ac:dyDescent="0.25">
      <c r="A9800" s="2">
        <v>40.849615270000001</v>
      </c>
      <c r="B9800" s="2">
        <v>-0.117666667</v>
      </c>
    </row>
    <row r="9801" spans="1:2" x14ac:dyDescent="0.25">
      <c r="A9801" s="2">
        <v>40.853784449999999</v>
      </c>
      <c r="B9801" s="2">
        <v>-0.117666667</v>
      </c>
    </row>
    <row r="9802" spans="1:2" x14ac:dyDescent="0.25">
      <c r="A9802" s="2">
        <v>40.857953629999997</v>
      </c>
      <c r="B9802" s="2">
        <v>-0.117666667</v>
      </c>
    </row>
    <row r="9803" spans="1:2" x14ac:dyDescent="0.25">
      <c r="A9803" s="2">
        <v>40.862122810000002</v>
      </c>
      <c r="B9803" s="2">
        <v>-0.117666667</v>
      </c>
    </row>
    <row r="9804" spans="1:2" x14ac:dyDescent="0.25">
      <c r="A9804" s="2">
        <v>40.866291990000001</v>
      </c>
      <c r="B9804" s="2">
        <v>-0.117666667</v>
      </c>
    </row>
    <row r="9805" spans="1:2" x14ac:dyDescent="0.25">
      <c r="A9805" s="2">
        <v>40.870461169999999</v>
      </c>
      <c r="B9805" s="2">
        <v>-0.117666667</v>
      </c>
    </row>
    <row r="9806" spans="1:2" x14ac:dyDescent="0.25">
      <c r="A9806" s="2">
        <v>40.874630349999997</v>
      </c>
      <c r="B9806" s="2">
        <v>-0.117666667</v>
      </c>
    </row>
    <row r="9807" spans="1:2" x14ac:dyDescent="0.25">
      <c r="A9807" s="2">
        <v>40.878799520000001</v>
      </c>
      <c r="B9807" s="2">
        <v>-0.117833333</v>
      </c>
    </row>
    <row r="9808" spans="1:2" x14ac:dyDescent="0.25">
      <c r="A9808" s="2">
        <v>40.882968699999999</v>
      </c>
      <c r="B9808" s="2">
        <v>-0.117833333</v>
      </c>
    </row>
    <row r="9809" spans="1:2" x14ac:dyDescent="0.25">
      <c r="A9809" s="2">
        <v>40.887137879999997</v>
      </c>
      <c r="B9809" s="2">
        <v>-0.11799999999999999</v>
      </c>
    </row>
    <row r="9810" spans="1:2" x14ac:dyDescent="0.25">
      <c r="A9810" s="2">
        <v>40.891307060000003</v>
      </c>
      <c r="B9810" s="2">
        <v>-0.118166667</v>
      </c>
    </row>
    <row r="9811" spans="1:2" x14ac:dyDescent="0.25">
      <c r="A9811" s="2">
        <v>40.895476240000001</v>
      </c>
      <c r="B9811" s="2">
        <v>-0.118333333</v>
      </c>
    </row>
    <row r="9812" spans="1:2" x14ac:dyDescent="0.25">
      <c r="A9812" s="2">
        <v>40.899645419999999</v>
      </c>
      <c r="B9812" s="2">
        <v>-0.11849999999999999</v>
      </c>
    </row>
    <row r="9813" spans="1:2" x14ac:dyDescent="0.25">
      <c r="A9813" s="2">
        <v>40.903814599999997</v>
      </c>
      <c r="B9813" s="2">
        <v>-0.118666667</v>
      </c>
    </row>
    <row r="9814" spans="1:2" x14ac:dyDescent="0.25">
      <c r="A9814" s="2">
        <v>40.907983780000002</v>
      </c>
      <c r="B9814" s="2">
        <v>-0.118833333</v>
      </c>
    </row>
    <row r="9815" spans="1:2" x14ac:dyDescent="0.25">
      <c r="A9815" s="2">
        <v>40.91215296</v>
      </c>
      <c r="B9815" s="2">
        <v>-0.11899999999999999</v>
      </c>
    </row>
    <row r="9816" spans="1:2" x14ac:dyDescent="0.25">
      <c r="A9816" s="2">
        <v>40.916322139999998</v>
      </c>
      <c r="B9816" s="2">
        <v>-0.119166667</v>
      </c>
    </row>
    <row r="9817" spans="1:2" x14ac:dyDescent="0.25">
      <c r="A9817" s="2">
        <v>40.920491310000003</v>
      </c>
      <c r="B9817" s="2">
        <v>-0.119333333</v>
      </c>
    </row>
    <row r="9818" spans="1:2" x14ac:dyDescent="0.25">
      <c r="A9818" s="2">
        <v>40.924660490000001</v>
      </c>
      <c r="B9818" s="2">
        <v>-0.1195</v>
      </c>
    </row>
    <row r="9819" spans="1:2" x14ac:dyDescent="0.25">
      <c r="A9819" s="2">
        <v>40.928829669999999</v>
      </c>
      <c r="B9819" s="2">
        <v>-0.119833333</v>
      </c>
    </row>
    <row r="9820" spans="1:2" x14ac:dyDescent="0.25">
      <c r="A9820" s="2">
        <v>40.932998849999997</v>
      </c>
      <c r="B9820" s="2">
        <v>-0.12</v>
      </c>
    </row>
    <row r="9821" spans="1:2" x14ac:dyDescent="0.25">
      <c r="A9821" s="2">
        <v>40.937168030000002</v>
      </c>
      <c r="B9821" s="2">
        <v>-0.120166667</v>
      </c>
    </row>
    <row r="9822" spans="1:2" x14ac:dyDescent="0.25">
      <c r="A9822" s="2">
        <v>40.94133721</v>
      </c>
      <c r="B9822" s="2">
        <v>-0.120333333</v>
      </c>
    </row>
    <row r="9823" spans="1:2" x14ac:dyDescent="0.25">
      <c r="A9823" s="2">
        <v>40.945506389999998</v>
      </c>
      <c r="B9823" s="2">
        <v>-0.1205</v>
      </c>
    </row>
    <row r="9824" spans="1:2" x14ac:dyDescent="0.25">
      <c r="A9824" s="2">
        <v>40.949675569999997</v>
      </c>
      <c r="B9824" s="2">
        <v>-0.12066666700000001</v>
      </c>
    </row>
    <row r="9825" spans="1:2" x14ac:dyDescent="0.25">
      <c r="A9825" s="2">
        <v>40.953844750000002</v>
      </c>
      <c r="B9825" s="2">
        <v>-0.12066666700000001</v>
      </c>
    </row>
    <row r="9826" spans="1:2" x14ac:dyDescent="0.25">
      <c r="A9826" s="2">
        <v>40.958013919999999</v>
      </c>
      <c r="B9826" s="2">
        <v>-0.120833333</v>
      </c>
    </row>
    <row r="9827" spans="1:2" x14ac:dyDescent="0.25">
      <c r="A9827" s="2">
        <v>40.962183099999997</v>
      </c>
      <c r="B9827" s="2">
        <v>-0.121</v>
      </c>
    </row>
    <row r="9828" spans="1:2" x14ac:dyDescent="0.25">
      <c r="A9828" s="2">
        <v>40.966352280000002</v>
      </c>
      <c r="B9828" s="2">
        <v>-0.12116666700000001</v>
      </c>
    </row>
    <row r="9829" spans="1:2" x14ac:dyDescent="0.25">
      <c r="A9829" s="2">
        <v>40.970521460000001</v>
      </c>
      <c r="B9829" s="2">
        <v>-0.121333333</v>
      </c>
    </row>
    <row r="9830" spans="1:2" x14ac:dyDescent="0.25">
      <c r="A9830" s="2">
        <v>40.974690639999999</v>
      </c>
      <c r="B9830" s="2">
        <v>-0.121333333</v>
      </c>
    </row>
    <row r="9831" spans="1:2" x14ac:dyDescent="0.25">
      <c r="A9831" s="2">
        <v>40.978859819999997</v>
      </c>
      <c r="B9831" s="2">
        <v>-0.1215</v>
      </c>
    </row>
    <row r="9832" spans="1:2" x14ac:dyDescent="0.25">
      <c r="A9832" s="2">
        <v>40.983029000000002</v>
      </c>
      <c r="B9832" s="2">
        <v>-0.12166666700000001</v>
      </c>
    </row>
    <row r="9833" spans="1:2" x14ac:dyDescent="0.25">
      <c r="A9833" s="2">
        <v>40.98719818</v>
      </c>
      <c r="B9833" s="2">
        <v>-0.121833333</v>
      </c>
    </row>
    <row r="9834" spans="1:2" x14ac:dyDescent="0.25">
      <c r="A9834" s="2">
        <v>40.991367359999998</v>
      </c>
      <c r="B9834" s="2">
        <v>-0.122</v>
      </c>
    </row>
    <row r="9835" spans="1:2" x14ac:dyDescent="0.25">
      <c r="A9835" s="2">
        <v>40.995536540000003</v>
      </c>
      <c r="B9835" s="2">
        <v>-0.12216666700000001</v>
      </c>
    </row>
    <row r="9836" spans="1:2" x14ac:dyDescent="0.25">
      <c r="A9836" s="2">
        <v>40.999705710000001</v>
      </c>
      <c r="B9836" s="2">
        <v>-0.122333333</v>
      </c>
    </row>
    <row r="9837" spans="1:2" x14ac:dyDescent="0.25">
      <c r="A9837" s="2">
        <v>41.003874889999999</v>
      </c>
      <c r="B9837" s="2">
        <v>-0.1225</v>
      </c>
    </row>
    <row r="9838" spans="1:2" x14ac:dyDescent="0.25">
      <c r="A9838" s="2">
        <v>41.008044069999997</v>
      </c>
      <c r="B9838" s="2">
        <v>-0.12266666699999999</v>
      </c>
    </row>
    <row r="9839" spans="1:2" x14ac:dyDescent="0.25">
      <c r="A9839" s="2">
        <v>41.012213250000002</v>
      </c>
      <c r="B9839" s="2">
        <v>-0.123</v>
      </c>
    </row>
    <row r="9840" spans="1:2" x14ac:dyDescent="0.25">
      <c r="A9840" s="2">
        <v>41.01638243</v>
      </c>
      <c r="B9840" s="2">
        <v>-0.123</v>
      </c>
    </row>
    <row r="9841" spans="1:2" x14ac:dyDescent="0.25">
      <c r="A9841" s="2">
        <v>41.020551609999998</v>
      </c>
      <c r="B9841" s="2">
        <v>-0.123</v>
      </c>
    </row>
    <row r="9842" spans="1:2" x14ac:dyDescent="0.25">
      <c r="A9842" s="2">
        <v>41.024720790000003</v>
      </c>
      <c r="B9842" s="2">
        <v>-0.123</v>
      </c>
    </row>
    <row r="9843" spans="1:2" x14ac:dyDescent="0.25">
      <c r="A9843" s="2">
        <v>41.028889970000002</v>
      </c>
      <c r="B9843" s="2">
        <v>-0.123</v>
      </c>
    </row>
    <row r="9844" spans="1:2" x14ac:dyDescent="0.25">
      <c r="A9844" s="2">
        <v>41.03305915</v>
      </c>
      <c r="B9844" s="2">
        <v>-0.123</v>
      </c>
    </row>
    <row r="9845" spans="1:2" x14ac:dyDescent="0.25">
      <c r="A9845" s="2">
        <v>41.037228319999997</v>
      </c>
      <c r="B9845" s="2">
        <v>-0.123</v>
      </c>
    </row>
    <row r="9846" spans="1:2" x14ac:dyDescent="0.25">
      <c r="A9846" s="2">
        <v>41.041397500000002</v>
      </c>
      <c r="B9846" s="2">
        <v>-0.123</v>
      </c>
    </row>
    <row r="9847" spans="1:2" x14ac:dyDescent="0.25">
      <c r="A9847" s="2">
        <v>41.04556668</v>
      </c>
      <c r="B9847" s="2">
        <v>-0.12316666699999999</v>
      </c>
    </row>
    <row r="9848" spans="1:2" x14ac:dyDescent="0.25">
      <c r="A9848" s="2">
        <v>41.049735859999998</v>
      </c>
      <c r="B9848" s="2">
        <v>-0.12316666699999999</v>
      </c>
    </row>
    <row r="9849" spans="1:2" x14ac:dyDescent="0.25">
      <c r="A9849" s="2">
        <v>41.053905039999997</v>
      </c>
      <c r="B9849" s="2">
        <v>-0.12316666699999999</v>
      </c>
    </row>
    <row r="9850" spans="1:2" x14ac:dyDescent="0.25">
      <c r="A9850" s="2">
        <v>41.058074220000002</v>
      </c>
      <c r="B9850" s="2">
        <v>-0.12316666699999999</v>
      </c>
    </row>
    <row r="9851" spans="1:2" x14ac:dyDescent="0.25">
      <c r="A9851" s="2">
        <v>41.0622434</v>
      </c>
      <c r="B9851" s="2">
        <v>-0.12316666699999999</v>
      </c>
    </row>
    <row r="9852" spans="1:2" x14ac:dyDescent="0.25">
      <c r="A9852" s="2">
        <v>41.066412579999998</v>
      </c>
      <c r="B9852" s="2">
        <v>-0.12316666699999999</v>
      </c>
    </row>
    <row r="9853" spans="1:2" x14ac:dyDescent="0.25">
      <c r="A9853" s="2">
        <v>41.070581760000003</v>
      </c>
      <c r="B9853" s="2">
        <v>-0.12316666699999999</v>
      </c>
    </row>
    <row r="9854" spans="1:2" x14ac:dyDescent="0.25">
      <c r="A9854" s="2">
        <v>41.074750940000001</v>
      </c>
      <c r="B9854" s="2">
        <v>-0.12316666699999999</v>
      </c>
    </row>
    <row r="9855" spans="1:2" x14ac:dyDescent="0.25">
      <c r="A9855" s="2">
        <v>41.078920109999999</v>
      </c>
      <c r="B9855" s="2">
        <v>-0.12316666699999999</v>
      </c>
    </row>
    <row r="9856" spans="1:2" x14ac:dyDescent="0.25">
      <c r="A9856" s="2">
        <v>41.083089289999997</v>
      </c>
      <c r="B9856" s="2">
        <v>-0.123</v>
      </c>
    </row>
    <row r="9857" spans="1:2" x14ac:dyDescent="0.25">
      <c r="A9857" s="2">
        <v>41.087258470000002</v>
      </c>
      <c r="B9857" s="2">
        <v>-0.123</v>
      </c>
    </row>
    <row r="9858" spans="1:2" x14ac:dyDescent="0.25">
      <c r="A9858" s="2">
        <v>41.09142765</v>
      </c>
      <c r="B9858" s="2">
        <v>-0.123</v>
      </c>
    </row>
    <row r="9859" spans="1:2" x14ac:dyDescent="0.25">
      <c r="A9859" s="2">
        <v>41.095596829999998</v>
      </c>
      <c r="B9859" s="2">
        <v>-0.122833333</v>
      </c>
    </row>
    <row r="9860" spans="1:2" x14ac:dyDescent="0.25">
      <c r="A9860" s="2">
        <v>41.099766010000003</v>
      </c>
      <c r="B9860" s="2">
        <v>-0.12266666699999999</v>
      </c>
    </row>
    <row r="9861" spans="1:2" x14ac:dyDescent="0.25">
      <c r="A9861" s="2">
        <v>41.103935190000001</v>
      </c>
      <c r="B9861" s="2">
        <v>-0.12266666699999999</v>
      </c>
    </row>
    <row r="9862" spans="1:2" x14ac:dyDescent="0.25">
      <c r="A9862" s="2">
        <v>41.10810437</v>
      </c>
      <c r="B9862" s="2">
        <v>-0.12266666699999999</v>
      </c>
    </row>
    <row r="9863" spans="1:2" x14ac:dyDescent="0.25">
      <c r="A9863" s="2">
        <v>41.112273549999998</v>
      </c>
      <c r="B9863" s="2">
        <v>-0.12266666699999999</v>
      </c>
    </row>
    <row r="9864" spans="1:2" x14ac:dyDescent="0.25">
      <c r="A9864" s="2">
        <v>41.116442720000002</v>
      </c>
      <c r="B9864" s="2">
        <v>-0.122833333</v>
      </c>
    </row>
    <row r="9865" spans="1:2" x14ac:dyDescent="0.25">
      <c r="A9865" s="2">
        <v>41.1206119</v>
      </c>
      <c r="B9865" s="2">
        <v>-0.123</v>
      </c>
    </row>
    <row r="9866" spans="1:2" x14ac:dyDescent="0.25">
      <c r="A9866" s="2">
        <v>41.124781079999998</v>
      </c>
      <c r="B9866" s="2">
        <v>-0.123333333</v>
      </c>
    </row>
    <row r="9867" spans="1:2" x14ac:dyDescent="0.25">
      <c r="A9867" s="2">
        <v>41.128950260000003</v>
      </c>
      <c r="B9867" s="2">
        <v>-0.1235</v>
      </c>
    </row>
    <row r="9868" spans="1:2" x14ac:dyDescent="0.25">
      <c r="A9868" s="2">
        <v>41.133119440000002</v>
      </c>
      <c r="B9868" s="2">
        <v>-0.12366666699999999</v>
      </c>
    </row>
    <row r="9869" spans="1:2" x14ac:dyDescent="0.25">
      <c r="A9869" s="2">
        <v>41.13728862</v>
      </c>
      <c r="B9869" s="2">
        <v>-0.123833333</v>
      </c>
    </row>
    <row r="9870" spans="1:2" x14ac:dyDescent="0.25">
      <c r="A9870" s="2">
        <v>41.141457799999998</v>
      </c>
      <c r="B9870" s="2">
        <v>-0.124</v>
      </c>
    </row>
    <row r="9871" spans="1:2" x14ac:dyDescent="0.25">
      <c r="A9871" s="2">
        <v>41.145626980000003</v>
      </c>
      <c r="B9871" s="2">
        <v>-0.124333333</v>
      </c>
    </row>
    <row r="9872" spans="1:2" x14ac:dyDescent="0.25">
      <c r="A9872" s="2">
        <v>41.149796160000001</v>
      </c>
      <c r="B9872" s="2">
        <v>-0.1245</v>
      </c>
    </row>
    <row r="9873" spans="1:2" x14ac:dyDescent="0.25">
      <c r="A9873" s="2">
        <v>41.153965339999999</v>
      </c>
      <c r="B9873" s="2">
        <v>-0.124833333</v>
      </c>
    </row>
    <row r="9874" spans="1:2" x14ac:dyDescent="0.25">
      <c r="A9874" s="2">
        <v>41.158134509999996</v>
      </c>
      <c r="B9874" s="2">
        <v>-0.125</v>
      </c>
    </row>
    <row r="9875" spans="1:2" x14ac:dyDescent="0.25">
      <c r="A9875" s="2">
        <v>41.162303690000002</v>
      </c>
      <c r="B9875" s="2">
        <v>-0.12533333299999999</v>
      </c>
    </row>
    <row r="9876" spans="1:2" x14ac:dyDescent="0.25">
      <c r="A9876" s="2">
        <v>41.16647287</v>
      </c>
      <c r="B9876" s="2">
        <v>-0.1255</v>
      </c>
    </row>
    <row r="9877" spans="1:2" x14ac:dyDescent="0.25">
      <c r="A9877" s="2">
        <v>41.170642049999998</v>
      </c>
      <c r="B9877" s="2">
        <v>-0.12583333299999999</v>
      </c>
    </row>
    <row r="9878" spans="1:2" x14ac:dyDescent="0.25">
      <c r="A9878" s="2">
        <v>41.174811230000003</v>
      </c>
      <c r="B9878" s="2">
        <v>-0.12616666700000001</v>
      </c>
    </row>
    <row r="9879" spans="1:2" x14ac:dyDescent="0.25">
      <c r="A9879" s="2">
        <v>41.178980410000001</v>
      </c>
      <c r="B9879" s="2">
        <v>-0.12633333299999999</v>
      </c>
    </row>
    <row r="9880" spans="1:2" x14ac:dyDescent="0.25">
      <c r="A9880" s="2">
        <v>41.183149589999999</v>
      </c>
      <c r="B9880" s="2">
        <v>-0.12666666700000001</v>
      </c>
    </row>
    <row r="9881" spans="1:2" x14ac:dyDescent="0.25">
      <c r="A9881" s="2">
        <v>41.187318769999997</v>
      </c>
      <c r="B9881" s="2">
        <v>-0.12683333299999999</v>
      </c>
    </row>
    <row r="9882" spans="1:2" x14ac:dyDescent="0.25">
      <c r="A9882" s="2">
        <v>41.191487950000003</v>
      </c>
      <c r="B9882" s="2">
        <v>-0.12683333299999999</v>
      </c>
    </row>
    <row r="9883" spans="1:2" x14ac:dyDescent="0.25">
      <c r="A9883" s="2">
        <v>41.19565712</v>
      </c>
      <c r="B9883" s="2">
        <v>-0.127</v>
      </c>
    </row>
    <row r="9884" spans="1:2" x14ac:dyDescent="0.25">
      <c r="A9884" s="2">
        <v>41.199826299999998</v>
      </c>
      <c r="B9884" s="2">
        <v>-0.127</v>
      </c>
    </row>
    <row r="9885" spans="1:2" x14ac:dyDescent="0.25">
      <c r="A9885" s="2">
        <v>41.203995480000003</v>
      </c>
      <c r="B9885" s="2">
        <v>-0.127</v>
      </c>
    </row>
    <row r="9886" spans="1:2" x14ac:dyDescent="0.25">
      <c r="A9886" s="2">
        <v>41.208164660000001</v>
      </c>
      <c r="B9886" s="2">
        <v>-0.12683333299999999</v>
      </c>
    </row>
    <row r="9887" spans="1:2" x14ac:dyDescent="0.25">
      <c r="A9887" s="2">
        <v>41.212333839999999</v>
      </c>
      <c r="B9887" s="2">
        <v>-0.12683333299999999</v>
      </c>
    </row>
    <row r="9888" spans="1:2" x14ac:dyDescent="0.25">
      <c r="A9888" s="2">
        <v>41.216503019999998</v>
      </c>
      <c r="B9888" s="2">
        <v>-0.12666666700000001</v>
      </c>
    </row>
    <row r="9889" spans="1:2" x14ac:dyDescent="0.25">
      <c r="A9889" s="2">
        <v>41.220672200000003</v>
      </c>
      <c r="B9889" s="2">
        <v>-0.1265</v>
      </c>
    </row>
    <row r="9890" spans="1:2" x14ac:dyDescent="0.25">
      <c r="A9890" s="2">
        <v>41.224841380000001</v>
      </c>
      <c r="B9890" s="2">
        <v>-0.1265</v>
      </c>
    </row>
    <row r="9891" spans="1:2" x14ac:dyDescent="0.25">
      <c r="A9891" s="2">
        <v>41.229010559999999</v>
      </c>
      <c r="B9891" s="2">
        <v>-0.12633333299999999</v>
      </c>
    </row>
    <row r="9892" spans="1:2" x14ac:dyDescent="0.25">
      <c r="A9892" s="2">
        <v>41.233179730000003</v>
      </c>
      <c r="B9892" s="2">
        <v>-0.12616666700000001</v>
      </c>
    </row>
    <row r="9893" spans="1:2" x14ac:dyDescent="0.25">
      <c r="A9893" s="2">
        <v>41.237348910000001</v>
      </c>
      <c r="B9893" s="2">
        <v>-0.126</v>
      </c>
    </row>
    <row r="9894" spans="1:2" x14ac:dyDescent="0.25">
      <c r="A9894" s="2">
        <v>41.24151809</v>
      </c>
      <c r="B9894" s="2">
        <v>-0.12566666700000001</v>
      </c>
    </row>
    <row r="9895" spans="1:2" x14ac:dyDescent="0.25">
      <c r="A9895" s="2">
        <v>41.245687269999998</v>
      </c>
      <c r="B9895" s="2">
        <v>-0.12533333299999999</v>
      </c>
    </row>
    <row r="9896" spans="1:2" x14ac:dyDescent="0.25">
      <c r="A9896" s="2">
        <v>41.249856450000003</v>
      </c>
      <c r="B9896" s="2">
        <v>-0.12516666700000001</v>
      </c>
    </row>
    <row r="9897" spans="1:2" x14ac:dyDescent="0.25">
      <c r="A9897" s="2">
        <v>41.254025630000001</v>
      </c>
      <c r="B9897" s="2">
        <v>-0.124833333</v>
      </c>
    </row>
    <row r="9898" spans="1:2" x14ac:dyDescent="0.25">
      <c r="A9898" s="2">
        <v>41.258194809999999</v>
      </c>
      <c r="B9898" s="2">
        <v>-0.124833333</v>
      </c>
    </row>
    <row r="9899" spans="1:2" x14ac:dyDescent="0.25">
      <c r="A9899" s="2">
        <v>41.262363989999997</v>
      </c>
      <c r="B9899" s="2">
        <v>-0.12466666699999999</v>
      </c>
    </row>
    <row r="9900" spans="1:2" x14ac:dyDescent="0.25">
      <c r="A9900" s="2">
        <v>41.266533170000002</v>
      </c>
      <c r="B9900" s="2">
        <v>-0.1245</v>
      </c>
    </row>
    <row r="9901" spans="1:2" x14ac:dyDescent="0.25">
      <c r="A9901" s="2">
        <v>41.270702350000001</v>
      </c>
      <c r="B9901" s="2">
        <v>-0.12466666699999999</v>
      </c>
    </row>
    <row r="9902" spans="1:2" x14ac:dyDescent="0.25">
      <c r="A9902" s="2">
        <v>41.274871519999998</v>
      </c>
      <c r="B9902" s="2">
        <v>-0.1245</v>
      </c>
    </row>
    <row r="9903" spans="1:2" x14ac:dyDescent="0.25">
      <c r="A9903" s="2">
        <v>41.279040700000003</v>
      </c>
      <c r="B9903" s="2">
        <v>-0.1245</v>
      </c>
    </row>
    <row r="9904" spans="1:2" x14ac:dyDescent="0.25">
      <c r="A9904" s="2">
        <v>41.283209880000001</v>
      </c>
      <c r="B9904" s="2">
        <v>-0.1245</v>
      </c>
    </row>
    <row r="9905" spans="1:2" x14ac:dyDescent="0.25">
      <c r="A9905" s="2">
        <v>41.287379059999999</v>
      </c>
      <c r="B9905" s="2">
        <v>-0.124333333</v>
      </c>
    </row>
    <row r="9906" spans="1:2" x14ac:dyDescent="0.25">
      <c r="A9906" s="2">
        <v>41.291548239999997</v>
      </c>
      <c r="B9906" s="2">
        <v>-0.124333333</v>
      </c>
    </row>
    <row r="9907" spans="1:2" x14ac:dyDescent="0.25">
      <c r="A9907" s="2">
        <v>41.295717420000003</v>
      </c>
      <c r="B9907" s="2">
        <v>-0.12416666699999999</v>
      </c>
    </row>
    <row r="9908" spans="1:2" x14ac:dyDescent="0.25">
      <c r="A9908" s="2">
        <v>41.299886600000001</v>
      </c>
      <c r="B9908" s="2">
        <v>-0.12416666699999999</v>
      </c>
    </row>
    <row r="9909" spans="1:2" x14ac:dyDescent="0.25">
      <c r="A9909" s="2">
        <v>41.304055779999999</v>
      </c>
      <c r="B9909" s="2">
        <v>-0.124</v>
      </c>
    </row>
    <row r="9910" spans="1:2" x14ac:dyDescent="0.25">
      <c r="A9910" s="2">
        <v>41.308224959999997</v>
      </c>
      <c r="B9910" s="2">
        <v>-0.124</v>
      </c>
    </row>
    <row r="9911" spans="1:2" x14ac:dyDescent="0.25">
      <c r="A9911" s="2">
        <v>41.312394130000001</v>
      </c>
      <c r="B9911" s="2">
        <v>-0.124</v>
      </c>
    </row>
    <row r="9912" spans="1:2" x14ac:dyDescent="0.25">
      <c r="A9912" s="2">
        <v>41.316563309999999</v>
      </c>
      <c r="B9912" s="2">
        <v>-0.124</v>
      </c>
    </row>
    <row r="9913" spans="1:2" x14ac:dyDescent="0.25">
      <c r="A9913" s="2">
        <v>41.320732489999997</v>
      </c>
      <c r="B9913" s="2">
        <v>-0.123833333</v>
      </c>
    </row>
    <row r="9914" spans="1:2" x14ac:dyDescent="0.25">
      <c r="A9914" s="2">
        <v>41.324901670000003</v>
      </c>
      <c r="B9914" s="2">
        <v>-0.123833333</v>
      </c>
    </row>
    <row r="9915" spans="1:2" x14ac:dyDescent="0.25">
      <c r="A9915" s="2">
        <v>41.329070850000001</v>
      </c>
      <c r="B9915" s="2">
        <v>-0.123833333</v>
      </c>
    </row>
    <row r="9916" spans="1:2" x14ac:dyDescent="0.25">
      <c r="A9916" s="2">
        <v>41.333240029999999</v>
      </c>
      <c r="B9916" s="2">
        <v>-0.124</v>
      </c>
    </row>
    <row r="9917" spans="1:2" x14ac:dyDescent="0.25">
      <c r="A9917" s="2">
        <v>41.337409209999997</v>
      </c>
      <c r="B9917" s="2">
        <v>-0.12416666699999999</v>
      </c>
    </row>
    <row r="9918" spans="1:2" x14ac:dyDescent="0.25">
      <c r="A9918" s="2">
        <v>41.341578390000002</v>
      </c>
      <c r="B9918" s="2">
        <v>-0.1245</v>
      </c>
    </row>
    <row r="9919" spans="1:2" x14ac:dyDescent="0.25">
      <c r="A9919" s="2">
        <v>41.34574757</v>
      </c>
      <c r="B9919" s="2">
        <v>-0.12466666699999999</v>
      </c>
    </row>
    <row r="9920" spans="1:2" x14ac:dyDescent="0.25">
      <c r="A9920" s="2">
        <v>41.349916749999998</v>
      </c>
      <c r="B9920" s="2">
        <v>-0.125</v>
      </c>
    </row>
    <row r="9921" spans="1:2" x14ac:dyDescent="0.25">
      <c r="A9921" s="2">
        <v>41.354085920000003</v>
      </c>
      <c r="B9921" s="2">
        <v>-0.12516666700000001</v>
      </c>
    </row>
    <row r="9922" spans="1:2" x14ac:dyDescent="0.25">
      <c r="A9922" s="2">
        <v>41.358255100000001</v>
      </c>
      <c r="B9922" s="2">
        <v>-0.12533333299999999</v>
      </c>
    </row>
    <row r="9923" spans="1:2" x14ac:dyDescent="0.25">
      <c r="A9923" s="2">
        <v>41.362424279999999</v>
      </c>
      <c r="B9923" s="2">
        <v>-0.12566666700000001</v>
      </c>
    </row>
    <row r="9924" spans="1:2" x14ac:dyDescent="0.25">
      <c r="A9924" s="2">
        <v>41.366593459999997</v>
      </c>
      <c r="B9924" s="2">
        <v>-0.126</v>
      </c>
    </row>
    <row r="9925" spans="1:2" x14ac:dyDescent="0.25">
      <c r="A9925" s="2">
        <v>41.370762640000002</v>
      </c>
      <c r="B9925" s="2">
        <v>-0.12633333299999999</v>
      </c>
    </row>
    <row r="9926" spans="1:2" x14ac:dyDescent="0.25">
      <c r="A9926" s="2">
        <v>41.37493182</v>
      </c>
      <c r="B9926" s="2">
        <v>-0.1265</v>
      </c>
    </row>
    <row r="9927" spans="1:2" x14ac:dyDescent="0.25">
      <c r="A9927" s="2">
        <v>41.379100999999999</v>
      </c>
      <c r="B9927" s="2">
        <v>-0.1265</v>
      </c>
    </row>
    <row r="9928" spans="1:2" x14ac:dyDescent="0.25">
      <c r="A9928" s="2">
        <v>41.383270179999997</v>
      </c>
      <c r="B9928" s="2">
        <v>-0.12683333299999999</v>
      </c>
    </row>
    <row r="9929" spans="1:2" x14ac:dyDescent="0.25">
      <c r="A9929" s="2">
        <v>41.387439360000002</v>
      </c>
      <c r="B9929" s="2">
        <v>-0.127</v>
      </c>
    </row>
    <row r="9930" spans="1:2" x14ac:dyDescent="0.25">
      <c r="A9930" s="2">
        <v>41.391608529999999</v>
      </c>
      <c r="B9930" s="2">
        <v>-0.12716666700000001</v>
      </c>
    </row>
    <row r="9931" spans="1:2" x14ac:dyDescent="0.25">
      <c r="A9931" s="2">
        <v>41.395777709999997</v>
      </c>
      <c r="B9931" s="2">
        <v>-0.12733333299999999</v>
      </c>
    </row>
    <row r="9932" spans="1:2" x14ac:dyDescent="0.25">
      <c r="A9932" s="2">
        <v>41.399946890000002</v>
      </c>
      <c r="B9932" s="2">
        <v>-0.12733333299999999</v>
      </c>
    </row>
    <row r="9933" spans="1:2" x14ac:dyDescent="0.25">
      <c r="A9933" s="2">
        <v>41.404116070000001</v>
      </c>
      <c r="B9933" s="2">
        <v>-0.12733333299999999</v>
      </c>
    </row>
    <row r="9934" spans="1:2" x14ac:dyDescent="0.25">
      <c r="A9934" s="2">
        <v>41.408285249999999</v>
      </c>
      <c r="B9934" s="2">
        <v>-0.12733333299999999</v>
      </c>
    </row>
    <row r="9935" spans="1:2" x14ac:dyDescent="0.25">
      <c r="A9935" s="2">
        <v>41.412454429999997</v>
      </c>
      <c r="B9935" s="2">
        <v>-0.1275</v>
      </c>
    </row>
    <row r="9936" spans="1:2" x14ac:dyDescent="0.25">
      <c r="A9936" s="2">
        <v>41.416623610000002</v>
      </c>
      <c r="B9936" s="2">
        <v>-0.12733333299999999</v>
      </c>
    </row>
    <row r="9937" spans="1:2" x14ac:dyDescent="0.25">
      <c r="A9937" s="2">
        <v>41.42079279</v>
      </c>
      <c r="B9937" s="2">
        <v>-0.12733333299999999</v>
      </c>
    </row>
    <row r="9938" spans="1:2" x14ac:dyDescent="0.25">
      <c r="A9938" s="2">
        <v>41.424961969999998</v>
      </c>
      <c r="B9938" s="2">
        <v>-0.12716666700000001</v>
      </c>
    </row>
    <row r="9939" spans="1:2" x14ac:dyDescent="0.25">
      <c r="A9939" s="2">
        <v>41.429131150000003</v>
      </c>
      <c r="B9939" s="2">
        <v>-0.12716666700000001</v>
      </c>
    </row>
    <row r="9940" spans="1:2" x14ac:dyDescent="0.25">
      <c r="A9940" s="2">
        <v>41.433300320000001</v>
      </c>
      <c r="B9940" s="2">
        <v>-0.12733333299999999</v>
      </c>
    </row>
    <row r="9941" spans="1:2" x14ac:dyDescent="0.25">
      <c r="A9941" s="2">
        <v>41.437469499999999</v>
      </c>
      <c r="B9941" s="2">
        <v>-0.12733333299999999</v>
      </c>
    </row>
    <row r="9942" spans="1:2" x14ac:dyDescent="0.25">
      <c r="A9942" s="2">
        <v>41.441638679999997</v>
      </c>
      <c r="B9942" s="2">
        <v>-0.12733333299999999</v>
      </c>
    </row>
    <row r="9943" spans="1:2" x14ac:dyDescent="0.25">
      <c r="A9943" s="2">
        <v>41.445807860000002</v>
      </c>
      <c r="B9943" s="2">
        <v>-0.12733333299999999</v>
      </c>
    </row>
    <row r="9944" spans="1:2" x14ac:dyDescent="0.25">
      <c r="A9944" s="2">
        <v>41.44997704</v>
      </c>
      <c r="B9944" s="2">
        <v>-0.12733333299999999</v>
      </c>
    </row>
    <row r="9945" spans="1:2" x14ac:dyDescent="0.25">
      <c r="A9945" s="2">
        <v>41.454146219999998</v>
      </c>
      <c r="B9945" s="2">
        <v>-0.1275</v>
      </c>
    </row>
    <row r="9946" spans="1:2" x14ac:dyDescent="0.25">
      <c r="A9946" s="2">
        <v>41.458315399999996</v>
      </c>
      <c r="B9946" s="2">
        <v>-0.12766666700000001</v>
      </c>
    </row>
    <row r="9947" spans="1:2" x14ac:dyDescent="0.25">
      <c r="A9947" s="2">
        <v>41.462484580000002</v>
      </c>
      <c r="B9947" s="2">
        <v>-0.12783333299999999</v>
      </c>
    </row>
    <row r="9948" spans="1:2" x14ac:dyDescent="0.25">
      <c r="A9948" s="2">
        <v>41.46665376</v>
      </c>
      <c r="B9948" s="2">
        <v>-0.128</v>
      </c>
    </row>
    <row r="9949" spans="1:2" x14ac:dyDescent="0.25">
      <c r="A9949" s="2">
        <v>41.470822929999997</v>
      </c>
      <c r="B9949" s="2">
        <v>-0.12816666700000001</v>
      </c>
    </row>
    <row r="9950" spans="1:2" x14ac:dyDescent="0.25">
      <c r="A9950" s="2">
        <v>41.474992110000002</v>
      </c>
      <c r="B9950" s="2">
        <v>-0.12816666700000001</v>
      </c>
    </row>
    <row r="9951" spans="1:2" x14ac:dyDescent="0.25">
      <c r="A9951" s="2">
        <v>41.47916129</v>
      </c>
      <c r="B9951" s="2">
        <v>-0.12833333299999999</v>
      </c>
    </row>
    <row r="9952" spans="1:2" x14ac:dyDescent="0.25">
      <c r="A9952" s="2">
        <v>41.483330469999999</v>
      </c>
      <c r="B9952" s="2">
        <v>-0.12833333299999999</v>
      </c>
    </row>
    <row r="9953" spans="1:2" x14ac:dyDescent="0.25">
      <c r="A9953" s="2">
        <v>41.487499649999997</v>
      </c>
      <c r="B9953" s="2">
        <v>-0.12833333299999999</v>
      </c>
    </row>
    <row r="9954" spans="1:2" x14ac:dyDescent="0.25">
      <c r="A9954" s="2">
        <v>41.491668830000002</v>
      </c>
      <c r="B9954" s="2">
        <v>-0.1285</v>
      </c>
    </row>
    <row r="9955" spans="1:2" x14ac:dyDescent="0.25">
      <c r="A9955" s="2">
        <v>41.49583801</v>
      </c>
      <c r="B9955" s="2">
        <v>-0.1285</v>
      </c>
    </row>
    <row r="9956" spans="1:2" x14ac:dyDescent="0.25">
      <c r="A9956" s="2">
        <v>41.500007189999998</v>
      </c>
      <c r="B9956" s="2">
        <v>-0.12866666700000001</v>
      </c>
    </row>
    <row r="9957" spans="1:2" x14ac:dyDescent="0.25">
      <c r="A9957" s="2">
        <v>41.504176370000003</v>
      </c>
      <c r="B9957" s="2">
        <v>-0.12866666700000001</v>
      </c>
    </row>
    <row r="9958" spans="1:2" x14ac:dyDescent="0.25">
      <c r="A9958" s="2">
        <v>41.508345550000001</v>
      </c>
      <c r="B9958" s="2">
        <v>-0.12883333299999999</v>
      </c>
    </row>
    <row r="9959" spans="1:2" x14ac:dyDescent="0.25">
      <c r="A9959" s="2">
        <v>41.512514719999999</v>
      </c>
      <c r="B9959" s="2">
        <v>-0.129</v>
      </c>
    </row>
    <row r="9960" spans="1:2" x14ac:dyDescent="0.25">
      <c r="A9960" s="2">
        <v>41.516683899999997</v>
      </c>
      <c r="B9960" s="2">
        <v>-0.129</v>
      </c>
    </row>
    <row r="9961" spans="1:2" x14ac:dyDescent="0.25">
      <c r="A9961" s="2">
        <v>41.520853080000002</v>
      </c>
      <c r="B9961" s="2">
        <v>-0.12916666700000001</v>
      </c>
    </row>
    <row r="9962" spans="1:2" x14ac:dyDescent="0.25">
      <c r="A9962" s="2">
        <v>41.52502226</v>
      </c>
      <c r="B9962" s="2">
        <v>-0.12933333299999999</v>
      </c>
    </row>
    <row r="9963" spans="1:2" x14ac:dyDescent="0.25">
      <c r="A9963" s="2">
        <v>41.529191439999998</v>
      </c>
      <c r="B9963" s="2">
        <v>-0.1295</v>
      </c>
    </row>
    <row r="9964" spans="1:2" x14ac:dyDescent="0.25">
      <c r="A9964" s="2">
        <v>41.533360620000003</v>
      </c>
      <c r="B9964" s="2">
        <v>-0.129833333</v>
      </c>
    </row>
    <row r="9965" spans="1:2" x14ac:dyDescent="0.25">
      <c r="A9965" s="2">
        <v>41.537529800000002</v>
      </c>
      <c r="B9965" s="2">
        <v>-0.13</v>
      </c>
    </row>
    <row r="9966" spans="1:2" x14ac:dyDescent="0.25">
      <c r="A9966" s="2">
        <v>41.54169898</v>
      </c>
      <c r="B9966" s="2">
        <v>-0.13016666700000001</v>
      </c>
    </row>
    <row r="9967" spans="1:2" x14ac:dyDescent="0.25">
      <c r="A9967" s="2">
        <v>41.545868159999998</v>
      </c>
      <c r="B9967" s="2">
        <v>-0.1305</v>
      </c>
    </row>
    <row r="9968" spans="1:2" x14ac:dyDescent="0.25">
      <c r="A9968" s="2">
        <v>41.550037330000002</v>
      </c>
      <c r="B9968" s="2">
        <v>-0.13066666699999999</v>
      </c>
    </row>
    <row r="9969" spans="1:2" x14ac:dyDescent="0.25">
      <c r="A9969" s="2">
        <v>41.55420651</v>
      </c>
      <c r="B9969" s="2">
        <v>-0.130833333</v>
      </c>
    </row>
    <row r="9970" spans="1:2" x14ac:dyDescent="0.25">
      <c r="A9970" s="2">
        <v>41.558375689999998</v>
      </c>
      <c r="B9970" s="2">
        <v>-0.13100000000000001</v>
      </c>
    </row>
    <row r="9971" spans="1:2" x14ac:dyDescent="0.25">
      <c r="A9971" s="2">
        <v>41.562544870000004</v>
      </c>
      <c r="B9971" s="2">
        <v>-0.13116666699999999</v>
      </c>
    </row>
    <row r="9972" spans="1:2" x14ac:dyDescent="0.25">
      <c r="A9972" s="2">
        <v>41.566714050000002</v>
      </c>
      <c r="B9972" s="2">
        <v>-0.13116666699999999</v>
      </c>
    </row>
    <row r="9973" spans="1:2" x14ac:dyDescent="0.25">
      <c r="A9973" s="2">
        <v>41.57088323</v>
      </c>
      <c r="B9973" s="2">
        <v>-0.13116666699999999</v>
      </c>
    </row>
    <row r="9974" spans="1:2" x14ac:dyDescent="0.25">
      <c r="A9974" s="2">
        <v>41.575052409999998</v>
      </c>
      <c r="B9974" s="2">
        <v>-0.13116666699999999</v>
      </c>
    </row>
    <row r="9975" spans="1:2" x14ac:dyDescent="0.25">
      <c r="A9975" s="2">
        <v>41.579221590000003</v>
      </c>
      <c r="B9975" s="2">
        <v>-0.131333333</v>
      </c>
    </row>
    <row r="9976" spans="1:2" x14ac:dyDescent="0.25">
      <c r="A9976" s="2">
        <v>41.583390770000001</v>
      </c>
      <c r="B9976" s="2">
        <v>-0.131333333</v>
      </c>
    </row>
    <row r="9977" spans="1:2" x14ac:dyDescent="0.25">
      <c r="A9977" s="2">
        <v>41.587559949999999</v>
      </c>
      <c r="B9977" s="2">
        <v>-0.131333333</v>
      </c>
    </row>
    <row r="9978" spans="1:2" x14ac:dyDescent="0.25">
      <c r="A9978" s="2">
        <v>41.591729119999997</v>
      </c>
      <c r="B9978" s="2">
        <v>-0.131333333</v>
      </c>
    </row>
    <row r="9979" spans="1:2" x14ac:dyDescent="0.25">
      <c r="A9979" s="2">
        <v>41.595898300000002</v>
      </c>
      <c r="B9979" s="2">
        <v>-0.131333333</v>
      </c>
    </row>
    <row r="9980" spans="1:2" x14ac:dyDescent="0.25">
      <c r="A9980" s="2">
        <v>41.60006748</v>
      </c>
      <c r="B9980" s="2">
        <v>-0.131333333</v>
      </c>
    </row>
    <row r="9981" spans="1:2" x14ac:dyDescent="0.25">
      <c r="A9981" s="2">
        <v>41.604236659999998</v>
      </c>
      <c r="B9981" s="2">
        <v>-0.13116666699999999</v>
      </c>
    </row>
    <row r="9982" spans="1:2" x14ac:dyDescent="0.25">
      <c r="A9982" s="2">
        <v>41.608405840000003</v>
      </c>
      <c r="B9982" s="2">
        <v>-0.13100000000000001</v>
      </c>
    </row>
    <row r="9983" spans="1:2" x14ac:dyDescent="0.25">
      <c r="A9983" s="2">
        <v>41.612575020000001</v>
      </c>
      <c r="B9983" s="2">
        <v>-0.130833333</v>
      </c>
    </row>
    <row r="9984" spans="1:2" x14ac:dyDescent="0.25">
      <c r="A9984" s="2">
        <v>41.616744199999999</v>
      </c>
      <c r="B9984" s="2">
        <v>-0.1305</v>
      </c>
    </row>
    <row r="9985" spans="1:2" x14ac:dyDescent="0.25">
      <c r="A9985" s="2">
        <v>41.620913379999998</v>
      </c>
      <c r="B9985" s="2">
        <v>-0.130333333</v>
      </c>
    </row>
    <row r="9986" spans="1:2" x14ac:dyDescent="0.25">
      <c r="A9986" s="2">
        <v>41.625082560000003</v>
      </c>
      <c r="B9986" s="2">
        <v>-0.13016666700000001</v>
      </c>
    </row>
    <row r="9987" spans="1:2" x14ac:dyDescent="0.25">
      <c r="A9987" s="2">
        <v>41.62925173</v>
      </c>
      <c r="B9987" s="2">
        <v>-0.13</v>
      </c>
    </row>
    <row r="9988" spans="1:2" x14ac:dyDescent="0.25">
      <c r="A9988" s="2">
        <v>41.633420909999998</v>
      </c>
      <c r="B9988" s="2">
        <v>-0.129833333</v>
      </c>
    </row>
    <row r="9989" spans="1:2" x14ac:dyDescent="0.25">
      <c r="A9989" s="2">
        <v>41.637590090000003</v>
      </c>
      <c r="B9989" s="2">
        <v>-0.12966666700000001</v>
      </c>
    </row>
    <row r="9990" spans="1:2" x14ac:dyDescent="0.25">
      <c r="A9990" s="2">
        <v>41.641759270000001</v>
      </c>
      <c r="B9990" s="2">
        <v>-0.12966666700000001</v>
      </c>
    </row>
    <row r="9991" spans="1:2" x14ac:dyDescent="0.25">
      <c r="A9991" s="2">
        <v>41.64592845</v>
      </c>
      <c r="B9991" s="2">
        <v>-0.1295</v>
      </c>
    </row>
    <row r="9992" spans="1:2" x14ac:dyDescent="0.25">
      <c r="A9992" s="2">
        <v>41.650097629999998</v>
      </c>
      <c r="B9992" s="2">
        <v>-0.1295</v>
      </c>
    </row>
    <row r="9993" spans="1:2" x14ac:dyDescent="0.25">
      <c r="A9993" s="2">
        <v>41.654266810000003</v>
      </c>
      <c r="B9993" s="2">
        <v>-0.1295</v>
      </c>
    </row>
    <row r="9994" spans="1:2" x14ac:dyDescent="0.25">
      <c r="A9994" s="2">
        <v>41.658435990000001</v>
      </c>
      <c r="B9994" s="2">
        <v>-0.12966666700000001</v>
      </c>
    </row>
    <row r="9995" spans="1:2" x14ac:dyDescent="0.25">
      <c r="A9995" s="2">
        <v>41.662605169999999</v>
      </c>
      <c r="B9995" s="2">
        <v>-0.13</v>
      </c>
    </row>
    <row r="9996" spans="1:2" x14ac:dyDescent="0.25">
      <c r="A9996" s="2">
        <v>41.666774340000003</v>
      </c>
      <c r="B9996" s="2">
        <v>-0.13016666700000001</v>
      </c>
    </row>
    <row r="9997" spans="1:2" x14ac:dyDescent="0.25">
      <c r="A9997" s="2">
        <v>41.670943520000002</v>
      </c>
      <c r="B9997" s="2">
        <v>-0.130333333</v>
      </c>
    </row>
    <row r="9998" spans="1:2" x14ac:dyDescent="0.25">
      <c r="A9998" s="2">
        <v>41.6751127</v>
      </c>
      <c r="B9998" s="2">
        <v>-0.1305</v>
      </c>
    </row>
    <row r="9999" spans="1:2" x14ac:dyDescent="0.25">
      <c r="A9999" s="2">
        <v>41.679281879999998</v>
      </c>
      <c r="B9999" s="2">
        <v>-0.1305</v>
      </c>
    </row>
    <row r="10000" spans="1:2" x14ac:dyDescent="0.25">
      <c r="A10000" s="2">
        <v>41.683451060000003</v>
      </c>
      <c r="B10000" s="2">
        <v>-0.1305</v>
      </c>
    </row>
    <row r="10001" spans="1:2" x14ac:dyDescent="0.25">
      <c r="A10001" s="2">
        <v>41.687620240000001</v>
      </c>
      <c r="B10001" s="2">
        <v>-0.1305</v>
      </c>
    </row>
    <row r="10002" spans="1:2" x14ac:dyDescent="0.25">
      <c r="A10002" s="2">
        <v>41.691789419999999</v>
      </c>
      <c r="B10002" s="2">
        <v>-0.1305</v>
      </c>
    </row>
    <row r="10003" spans="1:2" x14ac:dyDescent="0.25">
      <c r="A10003" s="2">
        <v>41.695958599999997</v>
      </c>
      <c r="B10003" s="2">
        <v>-0.13066666699999999</v>
      </c>
    </row>
    <row r="10004" spans="1:2" x14ac:dyDescent="0.25">
      <c r="A10004" s="2">
        <v>41.700127780000003</v>
      </c>
      <c r="B10004" s="2">
        <v>-0.130833333</v>
      </c>
    </row>
    <row r="10005" spans="1:2" x14ac:dyDescent="0.25">
      <c r="A10005" s="2">
        <v>41.704296960000001</v>
      </c>
      <c r="B10005" s="2">
        <v>-0.13100000000000001</v>
      </c>
    </row>
    <row r="10006" spans="1:2" x14ac:dyDescent="0.25">
      <c r="A10006" s="2">
        <v>41.708466129999998</v>
      </c>
      <c r="B10006" s="2">
        <v>-0.13116666699999999</v>
      </c>
    </row>
    <row r="10007" spans="1:2" x14ac:dyDescent="0.25">
      <c r="A10007" s="2">
        <v>41.712635310000003</v>
      </c>
      <c r="B10007" s="2">
        <v>-0.131333333</v>
      </c>
    </row>
    <row r="10008" spans="1:2" x14ac:dyDescent="0.25">
      <c r="A10008" s="2">
        <v>41.716804490000001</v>
      </c>
      <c r="B10008" s="2">
        <v>-0.13150000000000001</v>
      </c>
    </row>
    <row r="10009" spans="1:2" x14ac:dyDescent="0.25">
      <c r="A10009" s="2">
        <v>41.720973669999999</v>
      </c>
      <c r="B10009" s="2">
        <v>-0.131833333</v>
      </c>
    </row>
    <row r="10010" spans="1:2" x14ac:dyDescent="0.25">
      <c r="A10010" s="2">
        <v>41.725142849999997</v>
      </c>
      <c r="B10010" s="2">
        <v>-0.13200000000000001</v>
      </c>
    </row>
    <row r="10011" spans="1:2" x14ac:dyDescent="0.25">
      <c r="A10011" s="2">
        <v>41.729312030000003</v>
      </c>
      <c r="B10011" s="2">
        <v>-0.13216666699999999</v>
      </c>
    </row>
    <row r="10012" spans="1:2" x14ac:dyDescent="0.25">
      <c r="A10012" s="2">
        <v>41.733481210000001</v>
      </c>
      <c r="B10012" s="2">
        <v>-0.132333333</v>
      </c>
    </row>
    <row r="10013" spans="1:2" x14ac:dyDescent="0.25">
      <c r="A10013" s="2">
        <v>41.737650389999999</v>
      </c>
      <c r="B10013" s="2">
        <v>-0.132333333</v>
      </c>
    </row>
    <row r="10014" spans="1:2" x14ac:dyDescent="0.25">
      <c r="A10014" s="2">
        <v>41.741819569999997</v>
      </c>
      <c r="B10014" s="2">
        <v>-0.13250000000000001</v>
      </c>
    </row>
    <row r="10015" spans="1:2" x14ac:dyDescent="0.25">
      <c r="A10015" s="2">
        <v>41.745988740000001</v>
      </c>
      <c r="B10015" s="2">
        <v>-0.13250000000000001</v>
      </c>
    </row>
    <row r="10016" spans="1:2" x14ac:dyDescent="0.25">
      <c r="A10016" s="2">
        <v>41.750157919999999</v>
      </c>
      <c r="B10016" s="2">
        <v>-0.13250000000000001</v>
      </c>
    </row>
    <row r="10017" spans="1:2" x14ac:dyDescent="0.25">
      <c r="A10017" s="2">
        <v>41.754327099999998</v>
      </c>
      <c r="B10017" s="2">
        <v>-0.13250000000000001</v>
      </c>
    </row>
    <row r="10018" spans="1:2" x14ac:dyDescent="0.25">
      <c r="A10018" s="2">
        <v>41.758496280000003</v>
      </c>
      <c r="B10018" s="2">
        <v>-0.13250000000000001</v>
      </c>
    </row>
    <row r="10019" spans="1:2" x14ac:dyDescent="0.25">
      <c r="A10019" s="2">
        <v>41.762665460000001</v>
      </c>
      <c r="B10019" s="2">
        <v>-0.13250000000000001</v>
      </c>
    </row>
    <row r="10020" spans="1:2" x14ac:dyDescent="0.25">
      <c r="A10020" s="2">
        <v>41.766834639999999</v>
      </c>
      <c r="B10020" s="2">
        <v>-0.13250000000000001</v>
      </c>
    </row>
    <row r="10021" spans="1:2" x14ac:dyDescent="0.25">
      <c r="A10021" s="2">
        <v>41.771003819999997</v>
      </c>
      <c r="B10021" s="2">
        <v>-0.13250000000000001</v>
      </c>
    </row>
    <row r="10022" spans="1:2" x14ac:dyDescent="0.25">
      <c r="A10022" s="2">
        <v>41.775173000000002</v>
      </c>
      <c r="B10022" s="2">
        <v>-0.13250000000000001</v>
      </c>
    </row>
    <row r="10023" spans="1:2" x14ac:dyDescent="0.25">
      <c r="A10023" s="2">
        <v>41.77934218</v>
      </c>
      <c r="B10023" s="2">
        <v>-0.13250000000000001</v>
      </c>
    </row>
    <row r="10024" spans="1:2" x14ac:dyDescent="0.25">
      <c r="A10024" s="2">
        <v>41.783511359999999</v>
      </c>
      <c r="B10024" s="2">
        <v>-0.13266666699999999</v>
      </c>
    </row>
    <row r="10025" spans="1:2" x14ac:dyDescent="0.25">
      <c r="A10025" s="2">
        <v>41.787680530000003</v>
      </c>
      <c r="B10025" s="2">
        <v>-0.13266666699999999</v>
      </c>
    </row>
    <row r="10026" spans="1:2" x14ac:dyDescent="0.25">
      <c r="A10026" s="2">
        <v>41.791849710000001</v>
      </c>
      <c r="B10026" s="2">
        <v>-0.13266666699999999</v>
      </c>
    </row>
    <row r="10027" spans="1:2" x14ac:dyDescent="0.25">
      <c r="A10027" s="2">
        <v>41.796018889999999</v>
      </c>
      <c r="B10027" s="2">
        <v>-0.132833333</v>
      </c>
    </row>
    <row r="10028" spans="1:2" x14ac:dyDescent="0.25">
      <c r="A10028" s="2">
        <v>41.800188069999997</v>
      </c>
      <c r="B10028" s="2">
        <v>-0.13300000000000001</v>
      </c>
    </row>
    <row r="10029" spans="1:2" x14ac:dyDescent="0.25">
      <c r="A10029" s="2">
        <v>41.804357250000002</v>
      </c>
      <c r="B10029" s="2">
        <v>-0.13300000000000001</v>
      </c>
    </row>
    <row r="10030" spans="1:2" x14ac:dyDescent="0.25">
      <c r="A10030" s="2">
        <v>41.808526430000001</v>
      </c>
      <c r="B10030" s="2">
        <v>-0.132833333</v>
      </c>
    </row>
    <row r="10031" spans="1:2" x14ac:dyDescent="0.25">
      <c r="A10031" s="2">
        <v>41.812695609999999</v>
      </c>
      <c r="B10031" s="2">
        <v>-0.13266666699999999</v>
      </c>
    </row>
    <row r="10032" spans="1:2" x14ac:dyDescent="0.25">
      <c r="A10032" s="2">
        <v>41.816864789999997</v>
      </c>
      <c r="B10032" s="2">
        <v>-0.13250000000000001</v>
      </c>
    </row>
    <row r="10033" spans="1:2" x14ac:dyDescent="0.25">
      <c r="A10033" s="2">
        <v>41.821033970000002</v>
      </c>
      <c r="B10033" s="2">
        <v>-0.132333333</v>
      </c>
    </row>
    <row r="10034" spans="1:2" x14ac:dyDescent="0.25">
      <c r="A10034" s="2">
        <v>41.825203139999999</v>
      </c>
      <c r="B10034" s="2">
        <v>-0.13216666699999999</v>
      </c>
    </row>
    <row r="10035" spans="1:2" x14ac:dyDescent="0.25">
      <c r="A10035" s="2">
        <v>41.829372319999997</v>
      </c>
      <c r="B10035" s="2">
        <v>-0.131833333</v>
      </c>
    </row>
    <row r="10036" spans="1:2" x14ac:dyDescent="0.25">
      <c r="A10036" s="2">
        <v>41.833541500000003</v>
      </c>
      <c r="B10036" s="2">
        <v>-0.13166666699999999</v>
      </c>
    </row>
    <row r="10037" spans="1:2" x14ac:dyDescent="0.25">
      <c r="A10037" s="2">
        <v>41.837710680000001</v>
      </c>
      <c r="B10037" s="2">
        <v>-0.13150000000000001</v>
      </c>
    </row>
    <row r="10038" spans="1:2" x14ac:dyDescent="0.25">
      <c r="A10038" s="2">
        <v>41.841879859999999</v>
      </c>
      <c r="B10038" s="2">
        <v>-0.131333333</v>
      </c>
    </row>
    <row r="10039" spans="1:2" x14ac:dyDescent="0.25">
      <c r="A10039" s="2">
        <v>41.846049039999997</v>
      </c>
      <c r="B10039" s="2">
        <v>-0.13116666699999999</v>
      </c>
    </row>
    <row r="10040" spans="1:2" x14ac:dyDescent="0.25">
      <c r="A10040" s="2">
        <v>41.850218220000002</v>
      </c>
      <c r="B10040" s="2">
        <v>-0.130833333</v>
      </c>
    </row>
    <row r="10041" spans="1:2" x14ac:dyDescent="0.25">
      <c r="A10041" s="2">
        <v>41.8543874</v>
      </c>
      <c r="B10041" s="2">
        <v>-0.13066666699999999</v>
      </c>
    </row>
    <row r="10042" spans="1:2" x14ac:dyDescent="0.25">
      <c r="A10042" s="2">
        <v>41.858556579999998</v>
      </c>
      <c r="B10042" s="2">
        <v>-0.130333333</v>
      </c>
    </row>
    <row r="10043" spans="1:2" x14ac:dyDescent="0.25">
      <c r="A10043" s="2">
        <v>41.862725759999996</v>
      </c>
      <c r="B10043" s="2">
        <v>-0.13</v>
      </c>
    </row>
    <row r="10044" spans="1:2" x14ac:dyDescent="0.25">
      <c r="A10044" s="2">
        <v>41.866894930000001</v>
      </c>
      <c r="B10044" s="2">
        <v>-0.13</v>
      </c>
    </row>
    <row r="10045" spans="1:2" x14ac:dyDescent="0.25">
      <c r="A10045" s="2">
        <v>41.871064109999999</v>
      </c>
      <c r="B10045" s="2">
        <v>-0.129833333</v>
      </c>
    </row>
    <row r="10046" spans="1:2" x14ac:dyDescent="0.25">
      <c r="A10046" s="2">
        <v>41.875233289999997</v>
      </c>
      <c r="B10046" s="2">
        <v>-0.12966666700000001</v>
      </c>
    </row>
    <row r="10047" spans="1:2" x14ac:dyDescent="0.25">
      <c r="A10047" s="2">
        <v>41.879402470000002</v>
      </c>
      <c r="B10047" s="2">
        <v>-0.129833333</v>
      </c>
    </row>
    <row r="10048" spans="1:2" x14ac:dyDescent="0.25">
      <c r="A10048" s="2">
        <v>41.88357165</v>
      </c>
      <c r="B10048" s="2">
        <v>-0.129833333</v>
      </c>
    </row>
    <row r="10049" spans="1:2" x14ac:dyDescent="0.25">
      <c r="A10049" s="2">
        <v>41.887740829999998</v>
      </c>
      <c r="B10049" s="2">
        <v>-0.12966666700000001</v>
      </c>
    </row>
    <row r="10050" spans="1:2" x14ac:dyDescent="0.25">
      <c r="A10050" s="2">
        <v>41.891910009999997</v>
      </c>
      <c r="B10050" s="2">
        <v>-0.12966666700000001</v>
      </c>
    </row>
    <row r="10051" spans="1:2" x14ac:dyDescent="0.25">
      <c r="A10051" s="2">
        <v>41.896079190000002</v>
      </c>
      <c r="B10051" s="2">
        <v>-0.1295</v>
      </c>
    </row>
    <row r="10052" spans="1:2" x14ac:dyDescent="0.25">
      <c r="A10052" s="2">
        <v>41.90024837</v>
      </c>
      <c r="B10052" s="2">
        <v>-0.1295</v>
      </c>
    </row>
    <row r="10053" spans="1:2" x14ac:dyDescent="0.25">
      <c r="A10053" s="2">
        <v>41.904417539999997</v>
      </c>
      <c r="B10053" s="2">
        <v>-0.1295</v>
      </c>
    </row>
    <row r="10054" spans="1:2" x14ac:dyDescent="0.25">
      <c r="A10054" s="2">
        <v>41.908586720000002</v>
      </c>
      <c r="B10054" s="2">
        <v>-0.1295</v>
      </c>
    </row>
    <row r="10055" spans="1:2" x14ac:dyDescent="0.25">
      <c r="A10055" s="2">
        <v>41.912755900000001</v>
      </c>
      <c r="B10055" s="2">
        <v>-0.12966666700000001</v>
      </c>
    </row>
    <row r="10056" spans="1:2" x14ac:dyDescent="0.25">
      <c r="A10056" s="2">
        <v>41.916925079999999</v>
      </c>
      <c r="B10056" s="2">
        <v>-0.129833333</v>
      </c>
    </row>
    <row r="10057" spans="1:2" x14ac:dyDescent="0.25">
      <c r="A10057" s="2">
        <v>41.921094259999997</v>
      </c>
      <c r="B10057" s="2">
        <v>-0.13</v>
      </c>
    </row>
    <row r="10058" spans="1:2" x14ac:dyDescent="0.25">
      <c r="A10058" s="2">
        <v>41.925263440000002</v>
      </c>
      <c r="B10058" s="2">
        <v>-0.13</v>
      </c>
    </row>
    <row r="10059" spans="1:2" x14ac:dyDescent="0.25">
      <c r="A10059" s="2">
        <v>41.92943262</v>
      </c>
      <c r="B10059" s="2">
        <v>-0.13016666700000001</v>
      </c>
    </row>
    <row r="10060" spans="1:2" x14ac:dyDescent="0.25">
      <c r="A10060" s="2">
        <v>41.933601799999998</v>
      </c>
      <c r="B10060" s="2">
        <v>-0.13016666700000001</v>
      </c>
    </row>
    <row r="10061" spans="1:2" x14ac:dyDescent="0.25">
      <c r="A10061" s="2">
        <v>41.937770980000003</v>
      </c>
      <c r="B10061" s="2">
        <v>-0.130333333</v>
      </c>
    </row>
    <row r="10062" spans="1:2" x14ac:dyDescent="0.25">
      <c r="A10062" s="2">
        <v>41.941940160000001</v>
      </c>
      <c r="B10062" s="2">
        <v>-0.1305</v>
      </c>
    </row>
    <row r="10063" spans="1:2" x14ac:dyDescent="0.25">
      <c r="A10063" s="2">
        <v>41.946109329999999</v>
      </c>
      <c r="B10063" s="2">
        <v>-0.13066666699999999</v>
      </c>
    </row>
    <row r="10064" spans="1:2" x14ac:dyDescent="0.25">
      <c r="A10064" s="2">
        <v>41.950278509999997</v>
      </c>
      <c r="B10064" s="2">
        <v>-0.130833333</v>
      </c>
    </row>
    <row r="10065" spans="1:2" x14ac:dyDescent="0.25">
      <c r="A10065" s="2">
        <v>41.954447690000002</v>
      </c>
      <c r="B10065" s="2">
        <v>-0.130833333</v>
      </c>
    </row>
    <row r="10066" spans="1:2" x14ac:dyDescent="0.25">
      <c r="A10066" s="2">
        <v>41.95861687</v>
      </c>
      <c r="B10066" s="2">
        <v>-0.13100000000000001</v>
      </c>
    </row>
    <row r="10067" spans="1:2" x14ac:dyDescent="0.25">
      <c r="A10067" s="2">
        <v>41.962786049999998</v>
      </c>
      <c r="B10067" s="2">
        <v>-0.130833333</v>
      </c>
    </row>
    <row r="10068" spans="1:2" x14ac:dyDescent="0.25">
      <c r="A10068" s="2">
        <v>41.966955230000003</v>
      </c>
      <c r="B10068" s="2">
        <v>-0.130833333</v>
      </c>
    </row>
    <row r="10069" spans="1:2" x14ac:dyDescent="0.25">
      <c r="A10069" s="2">
        <v>41.971124410000002</v>
      </c>
      <c r="B10069" s="2">
        <v>-0.130833333</v>
      </c>
    </row>
    <row r="10070" spans="1:2" x14ac:dyDescent="0.25">
      <c r="A10070" s="2">
        <v>41.97529359</v>
      </c>
      <c r="B10070" s="2">
        <v>-0.130833333</v>
      </c>
    </row>
    <row r="10071" spans="1:2" x14ac:dyDescent="0.25">
      <c r="A10071" s="2">
        <v>41.979462769999998</v>
      </c>
      <c r="B10071" s="2">
        <v>-0.130833333</v>
      </c>
    </row>
    <row r="10072" spans="1:2" x14ac:dyDescent="0.25">
      <c r="A10072" s="2">
        <v>41.983631940000002</v>
      </c>
      <c r="B10072" s="2">
        <v>-0.130833333</v>
      </c>
    </row>
    <row r="10073" spans="1:2" x14ac:dyDescent="0.25">
      <c r="A10073" s="2">
        <v>41.98780112</v>
      </c>
      <c r="B10073" s="2">
        <v>-0.130833333</v>
      </c>
    </row>
    <row r="10074" spans="1:2" x14ac:dyDescent="0.25">
      <c r="A10074" s="2">
        <v>41.991970299999998</v>
      </c>
      <c r="B10074" s="2">
        <v>-0.13100000000000001</v>
      </c>
    </row>
    <row r="10075" spans="1:2" x14ac:dyDescent="0.25">
      <c r="A10075" s="2">
        <v>41.996139479999997</v>
      </c>
      <c r="B10075" s="2">
        <v>-0.13100000000000001</v>
      </c>
    </row>
    <row r="10076" spans="1:2" x14ac:dyDescent="0.25">
      <c r="A10076" s="2">
        <v>42.000308660000002</v>
      </c>
      <c r="B10076" s="2">
        <v>-0.13100000000000001</v>
      </c>
    </row>
    <row r="10077" spans="1:2" x14ac:dyDescent="0.25">
      <c r="A10077" s="2">
        <v>42.00447784</v>
      </c>
      <c r="B10077" s="2">
        <v>-0.130833333</v>
      </c>
    </row>
    <row r="10078" spans="1:2" x14ac:dyDescent="0.25">
      <c r="A10078" s="2">
        <v>42.008647019999998</v>
      </c>
      <c r="B10078" s="2">
        <v>-0.13066666699999999</v>
      </c>
    </row>
    <row r="10079" spans="1:2" x14ac:dyDescent="0.25">
      <c r="A10079" s="2">
        <v>42.012816200000003</v>
      </c>
      <c r="B10079" s="2">
        <v>-0.13066666699999999</v>
      </c>
    </row>
    <row r="10080" spans="1:2" x14ac:dyDescent="0.25">
      <c r="A10080" s="2">
        <v>42.016985380000001</v>
      </c>
      <c r="B10080" s="2">
        <v>-0.1305</v>
      </c>
    </row>
    <row r="10081" spans="1:2" x14ac:dyDescent="0.25">
      <c r="A10081" s="2">
        <v>42.021154549999999</v>
      </c>
      <c r="B10081" s="2">
        <v>-0.13016666700000001</v>
      </c>
    </row>
    <row r="10082" spans="1:2" x14ac:dyDescent="0.25">
      <c r="A10082" s="2">
        <v>42.025323729999997</v>
      </c>
      <c r="B10082" s="2">
        <v>-0.13016666700000001</v>
      </c>
    </row>
    <row r="10083" spans="1:2" x14ac:dyDescent="0.25">
      <c r="A10083" s="2">
        <v>42.029492910000002</v>
      </c>
      <c r="B10083" s="2">
        <v>-0.13</v>
      </c>
    </row>
    <row r="10084" spans="1:2" x14ac:dyDescent="0.25">
      <c r="A10084" s="2">
        <v>42.03366209</v>
      </c>
      <c r="B10084" s="2">
        <v>-0.13</v>
      </c>
    </row>
    <row r="10085" spans="1:2" x14ac:dyDescent="0.25">
      <c r="A10085" s="2">
        <v>42.037831269999998</v>
      </c>
      <c r="B10085" s="2">
        <v>-0.13</v>
      </c>
    </row>
    <row r="10086" spans="1:2" x14ac:dyDescent="0.25">
      <c r="A10086" s="2">
        <v>42.042000450000003</v>
      </c>
      <c r="B10086" s="2">
        <v>-0.129833333</v>
      </c>
    </row>
    <row r="10087" spans="1:2" x14ac:dyDescent="0.25">
      <c r="A10087" s="2">
        <v>42.046169630000001</v>
      </c>
      <c r="B10087" s="2">
        <v>-0.129833333</v>
      </c>
    </row>
    <row r="10088" spans="1:2" x14ac:dyDescent="0.25">
      <c r="A10088" s="2">
        <v>42.05033881</v>
      </c>
      <c r="B10088" s="2">
        <v>-0.129833333</v>
      </c>
    </row>
    <row r="10089" spans="1:2" x14ac:dyDescent="0.25">
      <c r="A10089" s="2">
        <v>42.054507989999998</v>
      </c>
      <c r="B10089" s="2">
        <v>-0.13</v>
      </c>
    </row>
    <row r="10090" spans="1:2" x14ac:dyDescent="0.25">
      <c r="A10090" s="2">
        <v>42.058677170000003</v>
      </c>
      <c r="B10090" s="2">
        <v>-0.13</v>
      </c>
    </row>
    <row r="10091" spans="1:2" x14ac:dyDescent="0.25">
      <c r="A10091" s="2">
        <v>42.06284634</v>
      </c>
      <c r="B10091" s="2">
        <v>-0.13016666700000001</v>
      </c>
    </row>
    <row r="10092" spans="1:2" x14ac:dyDescent="0.25">
      <c r="A10092" s="2">
        <v>42.067015519999998</v>
      </c>
      <c r="B10092" s="2">
        <v>-0.13016666700000001</v>
      </c>
    </row>
    <row r="10093" spans="1:2" x14ac:dyDescent="0.25">
      <c r="A10093" s="2">
        <v>42.071184700000003</v>
      </c>
      <c r="B10093" s="2">
        <v>-0.13016666700000001</v>
      </c>
    </row>
    <row r="10094" spans="1:2" x14ac:dyDescent="0.25">
      <c r="A10094" s="2">
        <v>42.075353880000002</v>
      </c>
      <c r="B10094" s="2">
        <v>-0.13016666700000001</v>
      </c>
    </row>
    <row r="10095" spans="1:2" x14ac:dyDescent="0.25">
      <c r="A10095" s="2">
        <v>42.07952306</v>
      </c>
      <c r="B10095" s="2">
        <v>-0.13016666700000001</v>
      </c>
    </row>
    <row r="10096" spans="1:2" x14ac:dyDescent="0.25">
      <c r="A10096" s="2">
        <v>42.083692239999998</v>
      </c>
      <c r="B10096" s="2">
        <v>-0.130333333</v>
      </c>
    </row>
    <row r="10097" spans="1:2" x14ac:dyDescent="0.25">
      <c r="A10097" s="2">
        <v>42.087861420000003</v>
      </c>
      <c r="B10097" s="2">
        <v>-0.130333333</v>
      </c>
    </row>
    <row r="10098" spans="1:2" x14ac:dyDescent="0.25">
      <c r="A10098" s="2">
        <v>42.092030600000001</v>
      </c>
      <c r="B10098" s="2">
        <v>-0.1305</v>
      </c>
    </row>
    <row r="10099" spans="1:2" x14ac:dyDescent="0.25">
      <c r="A10099" s="2">
        <v>42.096199779999999</v>
      </c>
      <c r="B10099" s="2">
        <v>-0.1305</v>
      </c>
    </row>
    <row r="10100" spans="1:2" x14ac:dyDescent="0.25">
      <c r="A10100" s="2">
        <v>42.100368949999996</v>
      </c>
      <c r="B10100" s="2">
        <v>-0.1305</v>
      </c>
    </row>
    <row r="10101" spans="1:2" x14ac:dyDescent="0.25">
      <c r="A10101" s="2">
        <v>42.104538130000002</v>
      </c>
      <c r="B10101" s="2">
        <v>-0.1305</v>
      </c>
    </row>
    <row r="10102" spans="1:2" x14ac:dyDescent="0.25">
      <c r="A10102" s="2">
        <v>42.10870731</v>
      </c>
      <c r="B10102" s="2">
        <v>-0.1305</v>
      </c>
    </row>
    <row r="10103" spans="1:2" x14ac:dyDescent="0.25">
      <c r="A10103" s="2">
        <v>42.112876489999998</v>
      </c>
      <c r="B10103" s="2">
        <v>-0.13066666699999999</v>
      </c>
    </row>
    <row r="10104" spans="1:2" x14ac:dyDescent="0.25">
      <c r="A10104" s="2">
        <v>42.117045670000003</v>
      </c>
      <c r="B10104" s="2">
        <v>-0.130833333</v>
      </c>
    </row>
    <row r="10105" spans="1:2" x14ac:dyDescent="0.25">
      <c r="A10105" s="2">
        <v>42.121214850000001</v>
      </c>
      <c r="B10105" s="2">
        <v>-0.130833333</v>
      </c>
    </row>
    <row r="10106" spans="1:2" x14ac:dyDescent="0.25">
      <c r="A10106" s="2">
        <v>42.125384029999999</v>
      </c>
      <c r="B10106" s="2">
        <v>-0.13100000000000001</v>
      </c>
    </row>
    <row r="10107" spans="1:2" x14ac:dyDescent="0.25">
      <c r="A10107" s="2">
        <v>42.129553209999997</v>
      </c>
      <c r="B10107" s="2">
        <v>-0.13116666699999999</v>
      </c>
    </row>
    <row r="10108" spans="1:2" x14ac:dyDescent="0.25">
      <c r="A10108" s="2">
        <v>42.133722390000003</v>
      </c>
      <c r="B10108" s="2">
        <v>-0.131333333</v>
      </c>
    </row>
    <row r="10109" spans="1:2" x14ac:dyDescent="0.25">
      <c r="A10109" s="2">
        <v>42.137891570000001</v>
      </c>
      <c r="B10109" s="2">
        <v>-0.13150000000000001</v>
      </c>
    </row>
    <row r="10110" spans="1:2" x14ac:dyDescent="0.25">
      <c r="A10110" s="2">
        <v>42.142060739999998</v>
      </c>
      <c r="B10110" s="2">
        <v>-0.13150000000000001</v>
      </c>
    </row>
    <row r="10111" spans="1:2" x14ac:dyDescent="0.25">
      <c r="A10111" s="2">
        <v>42.146229920000003</v>
      </c>
      <c r="B10111" s="2">
        <v>-0.13166666699999999</v>
      </c>
    </row>
    <row r="10112" spans="1:2" x14ac:dyDescent="0.25">
      <c r="A10112" s="2">
        <v>42.150399100000001</v>
      </c>
      <c r="B10112" s="2">
        <v>-0.13166666699999999</v>
      </c>
    </row>
    <row r="10113" spans="1:2" x14ac:dyDescent="0.25">
      <c r="A10113" s="2">
        <v>42.154568279999999</v>
      </c>
      <c r="B10113" s="2">
        <v>-0.131833333</v>
      </c>
    </row>
    <row r="10114" spans="1:2" x14ac:dyDescent="0.25">
      <c r="A10114" s="2">
        <v>42.158737459999998</v>
      </c>
      <c r="B10114" s="2">
        <v>-0.131833333</v>
      </c>
    </row>
    <row r="10115" spans="1:2" x14ac:dyDescent="0.25">
      <c r="A10115" s="2">
        <v>42.162906640000003</v>
      </c>
      <c r="B10115" s="2">
        <v>-0.131833333</v>
      </c>
    </row>
    <row r="10116" spans="1:2" x14ac:dyDescent="0.25">
      <c r="A10116" s="2">
        <v>42.167075820000001</v>
      </c>
      <c r="B10116" s="2">
        <v>-0.131833333</v>
      </c>
    </row>
    <row r="10117" spans="1:2" x14ac:dyDescent="0.25">
      <c r="A10117" s="2">
        <v>42.171244999999999</v>
      </c>
      <c r="B10117" s="2">
        <v>-0.131833333</v>
      </c>
    </row>
    <row r="10118" spans="1:2" x14ac:dyDescent="0.25">
      <c r="A10118" s="2">
        <v>42.175414179999997</v>
      </c>
      <c r="B10118" s="2">
        <v>-0.13166666699999999</v>
      </c>
    </row>
    <row r="10119" spans="1:2" x14ac:dyDescent="0.25">
      <c r="A10119" s="2">
        <v>42.179583350000001</v>
      </c>
      <c r="B10119" s="2">
        <v>-0.13166666699999999</v>
      </c>
    </row>
    <row r="10120" spans="1:2" x14ac:dyDescent="0.25">
      <c r="A10120" s="2">
        <v>42.18375253</v>
      </c>
      <c r="B10120" s="2">
        <v>-0.13150000000000001</v>
      </c>
    </row>
    <row r="10121" spans="1:2" x14ac:dyDescent="0.25">
      <c r="A10121" s="2">
        <v>42.187921709999998</v>
      </c>
      <c r="B10121" s="2">
        <v>-0.131333333</v>
      </c>
    </row>
    <row r="10122" spans="1:2" x14ac:dyDescent="0.25">
      <c r="A10122" s="2">
        <v>42.192090890000003</v>
      </c>
      <c r="B10122" s="2">
        <v>-0.13116666699999999</v>
      </c>
    </row>
    <row r="10123" spans="1:2" x14ac:dyDescent="0.25">
      <c r="A10123" s="2">
        <v>42.196260070000001</v>
      </c>
      <c r="B10123" s="2">
        <v>-0.13100000000000001</v>
      </c>
    </row>
    <row r="10124" spans="1:2" x14ac:dyDescent="0.25">
      <c r="A10124" s="2">
        <v>42.200429249999999</v>
      </c>
      <c r="B10124" s="2">
        <v>-0.130833333</v>
      </c>
    </row>
    <row r="10125" spans="1:2" x14ac:dyDescent="0.25">
      <c r="A10125" s="2">
        <v>42.204598429999997</v>
      </c>
      <c r="B10125" s="2">
        <v>-0.130833333</v>
      </c>
    </row>
    <row r="10126" spans="1:2" x14ac:dyDescent="0.25">
      <c r="A10126" s="2">
        <v>42.208767610000002</v>
      </c>
      <c r="B10126" s="2">
        <v>-0.130833333</v>
      </c>
    </row>
    <row r="10127" spans="1:2" x14ac:dyDescent="0.25">
      <c r="A10127" s="2">
        <v>42.212936790000001</v>
      </c>
      <c r="B10127" s="2">
        <v>-0.13066666699999999</v>
      </c>
    </row>
    <row r="10128" spans="1:2" x14ac:dyDescent="0.25">
      <c r="A10128" s="2">
        <v>42.217105969999999</v>
      </c>
      <c r="B10128" s="2">
        <v>-0.13066666699999999</v>
      </c>
    </row>
    <row r="10129" spans="1:2" x14ac:dyDescent="0.25">
      <c r="A10129" s="2">
        <v>42.221275140000003</v>
      </c>
      <c r="B10129" s="2">
        <v>-0.13066666699999999</v>
      </c>
    </row>
    <row r="10130" spans="1:2" x14ac:dyDescent="0.25">
      <c r="A10130" s="2">
        <v>42.225444320000001</v>
      </c>
      <c r="B10130" s="2">
        <v>-0.130833333</v>
      </c>
    </row>
    <row r="10131" spans="1:2" x14ac:dyDescent="0.25">
      <c r="A10131" s="2">
        <v>42.229613499999999</v>
      </c>
      <c r="B10131" s="2">
        <v>-0.130833333</v>
      </c>
    </row>
    <row r="10132" spans="1:2" x14ac:dyDescent="0.25">
      <c r="A10132" s="2">
        <v>42.233782679999997</v>
      </c>
      <c r="B10132" s="2">
        <v>-0.13100000000000001</v>
      </c>
    </row>
    <row r="10133" spans="1:2" x14ac:dyDescent="0.25">
      <c r="A10133" s="2">
        <v>42.237951860000003</v>
      </c>
      <c r="B10133" s="2">
        <v>-0.13116666699999999</v>
      </c>
    </row>
    <row r="10134" spans="1:2" x14ac:dyDescent="0.25">
      <c r="A10134" s="2">
        <v>42.242121040000001</v>
      </c>
      <c r="B10134" s="2">
        <v>-0.131333333</v>
      </c>
    </row>
    <row r="10135" spans="1:2" x14ac:dyDescent="0.25">
      <c r="A10135" s="2">
        <v>42.246290219999999</v>
      </c>
      <c r="B10135" s="2">
        <v>-0.13150000000000001</v>
      </c>
    </row>
    <row r="10136" spans="1:2" x14ac:dyDescent="0.25">
      <c r="A10136" s="2">
        <v>42.250459399999997</v>
      </c>
      <c r="B10136" s="2">
        <v>-0.13150000000000001</v>
      </c>
    </row>
    <row r="10137" spans="1:2" x14ac:dyDescent="0.25">
      <c r="A10137" s="2">
        <v>42.254628580000002</v>
      </c>
      <c r="B10137" s="2">
        <v>-0.13150000000000001</v>
      </c>
    </row>
    <row r="10138" spans="1:2" x14ac:dyDescent="0.25">
      <c r="A10138" s="2">
        <v>42.258797749999999</v>
      </c>
      <c r="B10138" s="2">
        <v>-0.13150000000000001</v>
      </c>
    </row>
    <row r="10139" spans="1:2" x14ac:dyDescent="0.25">
      <c r="A10139" s="2">
        <v>42.262966929999997</v>
      </c>
      <c r="B10139" s="2">
        <v>-0.13150000000000001</v>
      </c>
    </row>
    <row r="10140" spans="1:2" x14ac:dyDescent="0.25">
      <c r="A10140" s="2">
        <v>42.267136110000003</v>
      </c>
      <c r="B10140" s="2">
        <v>-0.13150000000000001</v>
      </c>
    </row>
    <row r="10141" spans="1:2" x14ac:dyDescent="0.25">
      <c r="A10141" s="2">
        <v>42.271305290000001</v>
      </c>
      <c r="B10141" s="2">
        <v>-0.13150000000000001</v>
      </c>
    </row>
    <row r="10142" spans="1:2" x14ac:dyDescent="0.25">
      <c r="A10142" s="2">
        <v>42.275474469999999</v>
      </c>
      <c r="B10142" s="2">
        <v>-0.13150000000000001</v>
      </c>
    </row>
    <row r="10143" spans="1:2" x14ac:dyDescent="0.25">
      <c r="A10143" s="2">
        <v>42.279643649999997</v>
      </c>
      <c r="B10143" s="2">
        <v>-0.13166666699999999</v>
      </c>
    </row>
    <row r="10144" spans="1:2" x14ac:dyDescent="0.25">
      <c r="A10144" s="2">
        <v>42.283812830000002</v>
      </c>
      <c r="B10144" s="2">
        <v>-0.13166666699999999</v>
      </c>
    </row>
    <row r="10145" spans="1:2" x14ac:dyDescent="0.25">
      <c r="A10145" s="2">
        <v>42.28798201</v>
      </c>
      <c r="B10145" s="2">
        <v>-0.131833333</v>
      </c>
    </row>
    <row r="10146" spans="1:2" x14ac:dyDescent="0.25">
      <c r="A10146" s="2">
        <v>42.292151189999998</v>
      </c>
      <c r="B10146" s="2">
        <v>-0.131833333</v>
      </c>
    </row>
    <row r="10147" spans="1:2" x14ac:dyDescent="0.25">
      <c r="A10147" s="2">
        <v>42.296320369999997</v>
      </c>
      <c r="B10147" s="2">
        <v>-0.13200000000000001</v>
      </c>
    </row>
    <row r="10148" spans="1:2" x14ac:dyDescent="0.25">
      <c r="A10148" s="2">
        <v>42.300489540000001</v>
      </c>
      <c r="B10148" s="2">
        <v>-0.131833333</v>
      </c>
    </row>
    <row r="10149" spans="1:2" x14ac:dyDescent="0.25">
      <c r="A10149" s="2">
        <v>42.304658719999999</v>
      </c>
      <c r="B10149" s="2">
        <v>-0.131833333</v>
      </c>
    </row>
    <row r="10150" spans="1:2" x14ac:dyDescent="0.25">
      <c r="A10150" s="2">
        <v>42.308827899999997</v>
      </c>
      <c r="B10150" s="2">
        <v>-0.131833333</v>
      </c>
    </row>
    <row r="10151" spans="1:2" x14ac:dyDescent="0.25">
      <c r="A10151" s="2">
        <v>42.312997080000002</v>
      </c>
      <c r="B10151" s="2">
        <v>-0.13166666699999999</v>
      </c>
    </row>
    <row r="10152" spans="1:2" x14ac:dyDescent="0.25">
      <c r="A10152" s="2">
        <v>42.31716626</v>
      </c>
      <c r="B10152" s="2">
        <v>-0.13150000000000001</v>
      </c>
    </row>
    <row r="10153" spans="1:2" x14ac:dyDescent="0.25">
      <c r="A10153" s="2">
        <v>42.321335439999999</v>
      </c>
      <c r="B10153" s="2">
        <v>-0.131333333</v>
      </c>
    </row>
    <row r="10154" spans="1:2" x14ac:dyDescent="0.25">
      <c r="A10154" s="2">
        <v>42.325504619999997</v>
      </c>
      <c r="B10154" s="2">
        <v>-0.13100000000000001</v>
      </c>
    </row>
    <row r="10155" spans="1:2" x14ac:dyDescent="0.25">
      <c r="A10155" s="2">
        <v>42.329673800000002</v>
      </c>
      <c r="B10155" s="2">
        <v>-0.130833333</v>
      </c>
    </row>
    <row r="10156" spans="1:2" x14ac:dyDescent="0.25">
      <c r="A10156" s="2">
        <v>42.33384298</v>
      </c>
      <c r="B10156" s="2">
        <v>-0.13066666699999999</v>
      </c>
    </row>
    <row r="10157" spans="1:2" x14ac:dyDescent="0.25">
      <c r="A10157" s="2">
        <v>42.338012149999997</v>
      </c>
      <c r="B10157" s="2">
        <v>-0.1305</v>
      </c>
    </row>
    <row r="10158" spans="1:2" x14ac:dyDescent="0.25">
      <c r="A10158" s="2">
        <v>42.342181330000003</v>
      </c>
      <c r="B10158" s="2">
        <v>-0.130333333</v>
      </c>
    </row>
    <row r="10159" spans="1:2" x14ac:dyDescent="0.25">
      <c r="A10159" s="2">
        <v>42.346350510000001</v>
      </c>
      <c r="B10159" s="2">
        <v>-0.13016666700000001</v>
      </c>
    </row>
    <row r="10160" spans="1:2" x14ac:dyDescent="0.25">
      <c r="A10160" s="2">
        <v>42.350519689999999</v>
      </c>
      <c r="B10160" s="2">
        <v>-0.13</v>
      </c>
    </row>
    <row r="10161" spans="1:2" x14ac:dyDescent="0.25">
      <c r="A10161" s="2">
        <v>42.354688869999997</v>
      </c>
      <c r="B10161" s="2">
        <v>-0.13</v>
      </c>
    </row>
    <row r="10162" spans="1:2" x14ac:dyDescent="0.25">
      <c r="A10162" s="2">
        <v>42.358858050000002</v>
      </c>
      <c r="B10162" s="2">
        <v>-0.13</v>
      </c>
    </row>
    <row r="10163" spans="1:2" x14ac:dyDescent="0.25">
      <c r="A10163" s="2">
        <v>42.36302723</v>
      </c>
      <c r="B10163" s="2">
        <v>-0.129833333</v>
      </c>
    </row>
    <row r="10164" spans="1:2" x14ac:dyDescent="0.25">
      <c r="A10164" s="2">
        <v>42.367196409999998</v>
      </c>
      <c r="B10164" s="2">
        <v>-0.129833333</v>
      </c>
    </row>
    <row r="10165" spans="1:2" x14ac:dyDescent="0.25">
      <c r="A10165" s="2">
        <v>42.371365590000003</v>
      </c>
      <c r="B10165" s="2">
        <v>-0.12966666700000001</v>
      </c>
    </row>
    <row r="10166" spans="1:2" x14ac:dyDescent="0.25">
      <c r="A10166" s="2">
        <v>42.375534770000002</v>
      </c>
      <c r="B10166" s="2">
        <v>-0.12966666700000001</v>
      </c>
    </row>
    <row r="10167" spans="1:2" x14ac:dyDescent="0.25">
      <c r="A10167" s="2">
        <v>42.379703939999999</v>
      </c>
      <c r="B10167" s="2">
        <v>-0.12966666700000001</v>
      </c>
    </row>
    <row r="10168" spans="1:2" x14ac:dyDescent="0.25">
      <c r="A10168" s="2">
        <v>42.383873119999997</v>
      </c>
      <c r="B10168" s="2">
        <v>-0.12966666700000001</v>
      </c>
    </row>
    <row r="10169" spans="1:2" x14ac:dyDescent="0.25">
      <c r="A10169" s="2">
        <v>42.388042300000002</v>
      </c>
      <c r="B10169" s="2">
        <v>-0.129833333</v>
      </c>
    </row>
    <row r="10170" spans="1:2" x14ac:dyDescent="0.25">
      <c r="A10170" s="2">
        <v>42.39221148</v>
      </c>
      <c r="B10170" s="2">
        <v>-0.129833333</v>
      </c>
    </row>
    <row r="10171" spans="1:2" x14ac:dyDescent="0.25">
      <c r="A10171" s="2">
        <v>42.396380659999998</v>
      </c>
      <c r="B10171" s="2">
        <v>-0.13</v>
      </c>
    </row>
    <row r="10172" spans="1:2" x14ac:dyDescent="0.25">
      <c r="A10172" s="2">
        <v>42.400549839999996</v>
      </c>
      <c r="B10172" s="2">
        <v>-0.13016666700000001</v>
      </c>
    </row>
    <row r="10173" spans="1:2" x14ac:dyDescent="0.25">
      <c r="A10173" s="2">
        <v>42.404719020000002</v>
      </c>
      <c r="B10173" s="2">
        <v>-0.130333333</v>
      </c>
    </row>
    <row r="10174" spans="1:2" x14ac:dyDescent="0.25">
      <c r="A10174" s="2">
        <v>42.4088882</v>
      </c>
      <c r="B10174" s="2">
        <v>-0.1305</v>
      </c>
    </row>
    <row r="10175" spans="1:2" x14ac:dyDescent="0.25">
      <c r="A10175" s="2">
        <v>42.413057379999998</v>
      </c>
      <c r="B10175" s="2">
        <v>-0.13066666699999999</v>
      </c>
    </row>
    <row r="10176" spans="1:2" x14ac:dyDescent="0.25">
      <c r="A10176" s="2">
        <v>42.417226550000002</v>
      </c>
      <c r="B10176" s="2">
        <v>-0.130833333</v>
      </c>
    </row>
    <row r="10177" spans="1:2" x14ac:dyDescent="0.25">
      <c r="A10177" s="2">
        <v>42.42139573</v>
      </c>
      <c r="B10177" s="2">
        <v>-0.130833333</v>
      </c>
    </row>
    <row r="10178" spans="1:2" x14ac:dyDescent="0.25">
      <c r="A10178" s="2">
        <v>42.425564909999999</v>
      </c>
      <c r="B10178" s="2">
        <v>-0.130833333</v>
      </c>
    </row>
    <row r="10179" spans="1:2" x14ac:dyDescent="0.25">
      <c r="A10179" s="2">
        <v>42.429734089999997</v>
      </c>
      <c r="B10179" s="2">
        <v>-0.13100000000000001</v>
      </c>
    </row>
    <row r="10180" spans="1:2" x14ac:dyDescent="0.25">
      <c r="A10180" s="2">
        <v>42.433903270000002</v>
      </c>
      <c r="B10180" s="2">
        <v>-0.13100000000000001</v>
      </c>
    </row>
    <row r="10181" spans="1:2" x14ac:dyDescent="0.25">
      <c r="A10181" s="2">
        <v>42.43807245</v>
      </c>
      <c r="B10181" s="2">
        <v>-0.13100000000000001</v>
      </c>
    </row>
    <row r="10182" spans="1:2" x14ac:dyDescent="0.25">
      <c r="A10182" s="2">
        <v>42.442241629999998</v>
      </c>
      <c r="B10182" s="2">
        <v>-0.130833333</v>
      </c>
    </row>
    <row r="10183" spans="1:2" x14ac:dyDescent="0.25">
      <c r="A10183" s="2">
        <v>42.446410810000003</v>
      </c>
      <c r="B10183" s="2">
        <v>-0.130833333</v>
      </c>
    </row>
    <row r="10184" spans="1:2" x14ac:dyDescent="0.25">
      <c r="A10184" s="2">
        <v>42.450579990000001</v>
      </c>
      <c r="B10184" s="2">
        <v>-0.13066666699999999</v>
      </c>
    </row>
    <row r="10185" spans="1:2" x14ac:dyDescent="0.25">
      <c r="A10185" s="2">
        <v>42.454749159999999</v>
      </c>
      <c r="B10185" s="2">
        <v>-0.1305</v>
      </c>
    </row>
    <row r="10186" spans="1:2" x14ac:dyDescent="0.25">
      <c r="A10186" s="2">
        <v>42.458918339999997</v>
      </c>
      <c r="B10186" s="2">
        <v>-0.13016666700000001</v>
      </c>
    </row>
    <row r="10187" spans="1:2" x14ac:dyDescent="0.25">
      <c r="A10187" s="2">
        <v>42.463087520000002</v>
      </c>
      <c r="B10187" s="2">
        <v>-0.13016666700000001</v>
      </c>
    </row>
    <row r="10188" spans="1:2" x14ac:dyDescent="0.25">
      <c r="A10188" s="2">
        <v>42.4672567</v>
      </c>
      <c r="B10188" s="2">
        <v>-0.13</v>
      </c>
    </row>
    <row r="10189" spans="1:2" x14ac:dyDescent="0.25">
      <c r="A10189" s="2">
        <v>42.471425879999998</v>
      </c>
      <c r="B10189" s="2">
        <v>-0.13</v>
      </c>
    </row>
    <row r="10190" spans="1:2" x14ac:dyDescent="0.25">
      <c r="A10190" s="2">
        <v>42.475595060000003</v>
      </c>
      <c r="B10190" s="2">
        <v>-0.13016666700000001</v>
      </c>
    </row>
    <row r="10191" spans="1:2" x14ac:dyDescent="0.25">
      <c r="A10191" s="2">
        <v>42.479764240000002</v>
      </c>
      <c r="B10191" s="2">
        <v>-0.13016666700000001</v>
      </c>
    </row>
    <row r="10192" spans="1:2" x14ac:dyDescent="0.25">
      <c r="A10192" s="2">
        <v>42.48393342</v>
      </c>
      <c r="B10192" s="2">
        <v>-0.130333333</v>
      </c>
    </row>
    <row r="10193" spans="1:2" x14ac:dyDescent="0.25">
      <c r="A10193" s="2">
        <v>42.488102599999998</v>
      </c>
      <c r="B10193" s="2">
        <v>-0.1305</v>
      </c>
    </row>
    <row r="10194" spans="1:2" x14ac:dyDescent="0.25">
      <c r="A10194" s="2">
        <v>42.492271780000003</v>
      </c>
      <c r="B10194" s="2">
        <v>-0.13066666699999999</v>
      </c>
    </row>
    <row r="10195" spans="1:2" x14ac:dyDescent="0.25">
      <c r="A10195" s="2">
        <v>42.49644095</v>
      </c>
      <c r="B10195" s="2">
        <v>-0.13100000000000001</v>
      </c>
    </row>
    <row r="10196" spans="1:2" x14ac:dyDescent="0.25">
      <c r="A10196" s="2">
        <v>42.500610129999998</v>
      </c>
      <c r="B10196" s="2">
        <v>-0.13116666699999999</v>
      </c>
    </row>
    <row r="10197" spans="1:2" x14ac:dyDescent="0.25">
      <c r="A10197" s="2">
        <v>42.504779310000004</v>
      </c>
      <c r="B10197" s="2">
        <v>-0.13150000000000001</v>
      </c>
    </row>
    <row r="10198" spans="1:2" x14ac:dyDescent="0.25">
      <c r="A10198" s="2">
        <v>42.508948490000002</v>
      </c>
      <c r="B10198" s="2">
        <v>-0.13166666699999999</v>
      </c>
    </row>
    <row r="10199" spans="1:2" x14ac:dyDescent="0.25">
      <c r="A10199" s="2">
        <v>42.51311767</v>
      </c>
      <c r="B10199" s="2">
        <v>-0.13200000000000001</v>
      </c>
    </row>
    <row r="10200" spans="1:2" x14ac:dyDescent="0.25">
      <c r="A10200" s="2">
        <v>42.517286849999998</v>
      </c>
      <c r="B10200" s="2">
        <v>-0.13216666699999999</v>
      </c>
    </row>
    <row r="10201" spans="1:2" x14ac:dyDescent="0.25">
      <c r="A10201" s="2">
        <v>42.521456030000003</v>
      </c>
      <c r="B10201" s="2">
        <v>-0.132333333</v>
      </c>
    </row>
    <row r="10202" spans="1:2" x14ac:dyDescent="0.25">
      <c r="A10202" s="2">
        <v>42.525625210000001</v>
      </c>
      <c r="B10202" s="2">
        <v>-0.13250000000000001</v>
      </c>
    </row>
    <row r="10203" spans="1:2" x14ac:dyDescent="0.25">
      <c r="A10203" s="2">
        <v>42.529794389999999</v>
      </c>
      <c r="B10203" s="2">
        <v>-0.13266666699999999</v>
      </c>
    </row>
    <row r="10204" spans="1:2" x14ac:dyDescent="0.25">
      <c r="A10204" s="2">
        <v>42.533963559999997</v>
      </c>
      <c r="B10204" s="2">
        <v>-0.132833333</v>
      </c>
    </row>
    <row r="10205" spans="1:2" x14ac:dyDescent="0.25">
      <c r="A10205" s="2">
        <v>42.538132740000002</v>
      </c>
      <c r="B10205" s="2">
        <v>-0.13300000000000001</v>
      </c>
    </row>
    <row r="10206" spans="1:2" x14ac:dyDescent="0.25">
      <c r="A10206" s="2">
        <v>42.54230192</v>
      </c>
      <c r="B10206" s="2">
        <v>-0.13300000000000001</v>
      </c>
    </row>
    <row r="10207" spans="1:2" x14ac:dyDescent="0.25">
      <c r="A10207" s="2">
        <v>42.546471099999998</v>
      </c>
      <c r="B10207" s="2">
        <v>-0.13300000000000001</v>
      </c>
    </row>
    <row r="10208" spans="1:2" x14ac:dyDescent="0.25">
      <c r="A10208" s="2">
        <v>42.550640280000003</v>
      </c>
      <c r="B10208" s="2">
        <v>-0.132833333</v>
      </c>
    </row>
    <row r="10209" spans="1:2" x14ac:dyDescent="0.25">
      <c r="A10209" s="2">
        <v>42.554809460000001</v>
      </c>
      <c r="B10209" s="2">
        <v>-0.13266666699999999</v>
      </c>
    </row>
    <row r="10210" spans="1:2" x14ac:dyDescent="0.25">
      <c r="A10210" s="2">
        <v>42.558978639999999</v>
      </c>
      <c r="B10210" s="2">
        <v>-0.13250000000000001</v>
      </c>
    </row>
    <row r="10211" spans="1:2" x14ac:dyDescent="0.25">
      <c r="A10211" s="2">
        <v>42.563147819999998</v>
      </c>
      <c r="B10211" s="2">
        <v>-0.13250000000000001</v>
      </c>
    </row>
    <row r="10212" spans="1:2" x14ac:dyDescent="0.25">
      <c r="A10212" s="2">
        <v>42.567317000000003</v>
      </c>
      <c r="B10212" s="2">
        <v>-0.132333333</v>
      </c>
    </row>
    <row r="10213" spans="1:2" x14ac:dyDescent="0.25">
      <c r="A10213" s="2">
        <v>42.571486180000001</v>
      </c>
      <c r="B10213" s="2">
        <v>-0.132333333</v>
      </c>
    </row>
    <row r="10214" spans="1:2" x14ac:dyDescent="0.25">
      <c r="A10214" s="2">
        <v>42.575655349999998</v>
      </c>
      <c r="B10214" s="2">
        <v>-0.13216666699999999</v>
      </c>
    </row>
    <row r="10215" spans="1:2" x14ac:dyDescent="0.25">
      <c r="A10215" s="2">
        <v>42.579824530000003</v>
      </c>
      <c r="B10215" s="2">
        <v>-0.13216666699999999</v>
      </c>
    </row>
    <row r="10216" spans="1:2" x14ac:dyDescent="0.25">
      <c r="A10216" s="2">
        <v>42.583993710000001</v>
      </c>
      <c r="B10216" s="2">
        <v>-0.13216666699999999</v>
      </c>
    </row>
    <row r="10217" spans="1:2" x14ac:dyDescent="0.25">
      <c r="A10217" s="2">
        <v>42.58816289</v>
      </c>
      <c r="B10217" s="2">
        <v>-0.13216666699999999</v>
      </c>
    </row>
    <row r="10218" spans="1:2" x14ac:dyDescent="0.25">
      <c r="A10218" s="2">
        <v>42.592332069999998</v>
      </c>
      <c r="B10218" s="2">
        <v>-0.13216666699999999</v>
      </c>
    </row>
    <row r="10219" spans="1:2" x14ac:dyDescent="0.25">
      <c r="A10219" s="2">
        <v>42.596501250000003</v>
      </c>
      <c r="B10219" s="2">
        <v>-0.13216666699999999</v>
      </c>
    </row>
    <row r="10220" spans="1:2" x14ac:dyDescent="0.25">
      <c r="A10220" s="2">
        <v>42.600670430000001</v>
      </c>
      <c r="B10220" s="2">
        <v>-0.13216666699999999</v>
      </c>
    </row>
    <row r="10221" spans="1:2" x14ac:dyDescent="0.25">
      <c r="A10221" s="2">
        <v>42.604839609999999</v>
      </c>
      <c r="B10221" s="2">
        <v>-0.13216666699999999</v>
      </c>
    </row>
    <row r="10222" spans="1:2" x14ac:dyDescent="0.25">
      <c r="A10222" s="2">
        <v>42.609008789999997</v>
      </c>
      <c r="B10222" s="2">
        <v>-0.13216666699999999</v>
      </c>
    </row>
    <row r="10223" spans="1:2" x14ac:dyDescent="0.25">
      <c r="A10223" s="2">
        <v>42.613177960000002</v>
      </c>
      <c r="B10223" s="2">
        <v>-0.13216666699999999</v>
      </c>
    </row>
    <row r="10224" spans="1:2" x14ac:dyDescent="0.25">
      <c r="A10224" s="2">
        <v>42.61734714</v>
      </c>
      <c r="B10224" s="2">
        <v>-0.13216666699999999</v>
      </c>
    </row>
    <row r="10225" spans="1:2" x14ac:dyDescent="0.25">
      <c r="A10225" s="2">
        <v>42.621516319999998</v>
      </c>
      <c r="B10225" s="2">
        <v>-0.13200000000000001</v>
      </c>
    </row>
    <row r="10226" spans="1:2" x14ac:dyDescent="0.25">
      <c r="A10226" s="2">
        <v>42.625685500000003</v>
      </c>
      <c r="B10226" s="2">
        <v>-0.131833333</v>
      </c>
    </row>
    <row r="10227" spans="1:2" x14ac:dyDescent="0.25">
      <c r="A10227" s="2">
        <v>42.629854680000001</v>
      </c>
      <c r="B10227" s="2">
        <v>-0.13166666699999999</v>
      </c>
    </row>
    <row r="10228" spans="1:2" x14ac:dyDescent="0.25">
      <c r="A10228" s="2">
        <v>42.634023859999999</v>
      </c>
      <c r="B10228" s="2">
        <v>-0.13166666699999999</v>
      </c>
    </row>
    <row r="10229" spans="1:2" x14ac:dyDescent="0.25">
      <c r="A10229" s="2">
        <v>42.638193039999997</v>
      </c>
      <c r="B10229" s="2">
        <v>-0.13166666699999999</v>
      </c>
    </row>
    <row r="10230" spans="1:2" x14ac:dyDescent="0.25">
      <c r="A10230" s="2">
        <v>42.642362220000003</v>
      </c>
      <c r="B10230" s="2">
        <v>-0.13150000000000001</v>
      </c>
    </row>
    <row r="10231" spans="1:2" x14ac:dyDescent="0.25">
      <c r="A10231" s="2">
        <v>42.646531400000001</v>
      </c>
      <c r="B10231" s="2">
        <v>-0.13150000000000001</v>
      </c>
    </row>
    <row r="10232" spans="1:2" x14ac:dyDescent="0.25">
      <c r="A10232" s="2">
        <v>42.650700579999999</v>
      </c>
      <c r="B10232" s="2">
        <v>-0.131333333</v>
      </c>
    </row>
    <row r="10233" spans="1:2" x14ac:dyDescent="0.25">
      <c r="A10233" s="2">
        <v>42.654869750000003</v>
      </c>
      <c r="B10233" s="2">
        <v>-0.131333333</v>
      </c>
    </row>
    <row r="10234" spans="1:2" x14ac:dyDescent="0.25">
      <c r="A10234" s="2">
        <v>42.659038930000001</v>
      </c>
      <c r="B10234" s="2">
        <v>-0.13150000000000001</v>
      </c>
    </row>
    <row r="10235" spans="1:2" x14ac:dyDescent="0.25">
      <c r="A10235" s="2">
        <v>42.663208109999999</v>
      </c>
      <c r="B10235" s="2">
        <v>-0.13150000000000001</v>
      </c>
    </row>
    <row r="10236" spans="1:2" x14ac:dyDescent="0.25">
      <c r="A10236" s="2">
        <v>42.667377289999997</v>
      </c>
      <c r="B10236" s="2">
        <v>-0.13150000000000001</v>
      </c>
    </row>
    <row r="10237" spans="1:2" x14ac:dyDescent="0.25">
      <c r="A10237" s="2">
        <v>42.671546470000003</v>
      </c>
      <c r="B10237" s="2">
        <v>-0.13150000000000001</v>
      </c>
    </row>
    <row r="10238" spans="1:2" x14ac:dyDescent="0.25">
      <c r="A10238" s="2">
        <v>42.675715650000001</v>
      </c>
      <c r="B10238" s="2">
        <v>-0.13150000000000001</v>
      </c>
    </row>
    <row r="10239" spans="1:2" x14ac:dyDescent="0.25">
      <c r="A10239" s="2">
        <v>42.679884829999999</v>
      </c>
      <c r="B10239" s="2">
        <v>-0.13150000000000001</v>
      </c>
    </row>
    <row r="10240" spans="1:2" x14ac:dyDescent="0.25">
      <c r="A10240" s="2">
        <v>42.684054009999997</v>
      </c>
      <c r="B10240" s="2">
        <v>-0.13150000000000001</v>
      </c>
    </row>
    <row r="10241" spans="1:2" x14ac:dyDescent="0.25">
      <c r="A10241" s="2">
        <v>42.688223190000002</v>
      </c>
      <c r="B10241" s="2">
        <v>-0.13150000000000001</v>
      </c>
    </row>
    <row r="10242" spans="1:2" x14ac:dyDescent="0.25">
      <c r="A10242" s="2">
        <v>42.692392359999999</v>
      </c>
      <c r="B10242" s="2">
        <v>-0.131333333</v>
      </c>
    </row>
    <row r="10243" spans="1:2" x14ac:dyDescent="0.25">
      <c r="A10243" s="2">
        <v>42.696561539999998</v>
      </c>
      <c r="B10243" s="2">
        <v>-0.13116666699999999</v>
      </c>
    </row>
    <row r="10244" spans="1:2" x14ac:dyDescent="0.25">
      <c r="A10244" s="2">
        <v>42.700730720000003</v>
      </c>
      <c r="B10244" s="2">
        <v>-0.13116666699999999</v>
      </c>
    </row>
    <row r="10245" spans="1:2" x14ac:dyDescent="0.25">
      <c r="A10245" s="2">
        <v>42.704899900000001</v>
      </c>
      <c r="B10245" s="2">
        <v>-0.13116666699999999</v>
      </c>
    </row>
    <row r="10246" spans="1:2" x14ac:dyDescent="0.25">
      <c r="A10246" s="2">
        <v>42.709069079999999</v>
      </c>
      <c r="B10246" s="2">
        <v>-0.13100000000000001</v>
      </c>
    </row>
    <row r="10247" spans="1:2" x14ac:dyDescent="0.25">
      <c r="A10247" s="2">
        <v>42.713238259999997</v>
      </c>
      <c r="B10247" s="2">
        <v>-0.130833333</v>
      </c>
    </row>
    <row r="10248" spans="1:2" x14ac:dyDescent="0.25">
      <c r="A10248" s="2">
        <v>42.717407440000002</v>
      </c>
      <c r="B10248" s="2">
        <v>-0.13066666699999999</v>
      </c>
    </row>
    <row r="10249" spans="1:2" x14ac:dyDescent="0.25">
      <c r="A10249" s="2">
        <v>42.72157662</v>
      </c>
      <c r="B10249" s="2">
        <v>-0.1305</v>
      </c>
    </row>
    <row r="10250" spans="1:2" x14ac:dyDescent="0.25">
      <c r="A10250" s="2">
        <v>42.725745799999999</v>
      </c>
      <c r="B10250" s="2">
        <v>-0.130333333</v>
      </c>
    </row>
    <row r="10251" spans="1:2" x14ac:dyDescent="0.25">
      <c r="A10251" s="2">
        <v>42.729914979999997</v>
      </c>
      <c r="B10251" s="2">
        <v>-0.13016666700000001</v>
      </c>
    </row>
    <row r="10252" spans="1:2" x14ac:dyDescent="0.25">
      <c r="A10252" s="2">
        <v>42.734084150000001</v>
      </c>
      <c r="B10252" s="2">
        <v>-0.13016666700000001</v>
      </c>
    </row>
    <row r="10253" spans="1:2" x14ac:dyDescent="0.25">
      <c r="A10253" s="2">
        <v>42.738253329999999</v>
      </c>
      <c r="B10253" s="2">
        <v>-0.13016666700000001</v>
      </c>
    </row>
    <row r="10254" spans="1:2" x14ac:dyDescent="0.25">
      <c r="A10254" s="2">
        <v>42.742422509999997</v>
      </c>
      <c r="B10254" s="2">
        <v>-0.13</v>
      </c>
    </row>
    <row r="10255" spans="1:2" x14ac:dyDescent="0.25">
      <c r="A10255" s="2">
        <v>42.746591690000002</v>
      </c>
      <c r="B10255" s="2">
        <v>-0.13</v>
      </c>
    </row>
    <row r="10256" spans="1:2" x14ac:dyDescent="0.25">
      <c r="A10256" s="2">
        <v>42.750760870000001</v>
      </c>
      <c r="B10256" s="2">
        <v>-0.129833333</v>
      </c>
    </row>
    <row r="10257" spans="1:2" x14ac:dyDescent="0.25">
      <c r="A10257" s="2">
        <v>42.754930049999999</v>
      </c>
      <c r="B10257" s="2">
        <v>-0.12966666700000001</v>
      </c>
    </row>
    <row r="10258" spans="1:2" x14ac:dyDescent="0.25">
      <c r="A10258" s="2">
        <v>42.759099229999997</v>
      </c>
      <c r="B10258" s="2">
        <v>-0.1295</v>
      </c>
    </row>
    <row r="10259" spans="1:2" x14ac:dyDescent="0.25">
      <c r="A10259" s="2">
        <v>42.763268410000002</v>
      </c>
      <c r="B10259" s="2">
        <v>-0.1295</v>
      </c>
    </row>
    <row r="10260" spans="1:2" x14ac:dyDescent="0.25">
      <c r="A10260" s="2">
        <v>42.76743759</v>
      </c>
      <c r="B10260" s="2">
        <v>-0.12933333299999999</v>
      </c>
    </row>
    <row r="10261" spans="1:2" x14ac:dyDescent="0.25">
      <c r="A10261" s="2">
        <v>42.771606759999997</v>
      </c>
      <c r="B10261" s="2">
        <v>-0.129</v>
      </c>
    </row>
    <row r="10262" spans="1:2" x14ac:dyDescent="0.25">
      <c r="A10262" s="2">
        <v>42.775775940000003</v>
      </c>
      <c r="B10262" s="2">
        <v>-0.12883333299999999</v>
      </c>
    </row>
    <row r="10263" spans="1:2" x14ac:dyDescent="0.25">
      <c r="A10263" s="2">
        <v>42.779945120000001</v>
      </c>
      <c r="B10263" s="2">
        <v>-0.12866666700000001</v>
      </c>
    </row>
    <row r="10264" spans="1:2" x14ac:dyDescent="0.25">
      <c r="A10264" s="2">
        <v>42.784114299999999</v>
      </c>
      <c r="B10264" s="2">
        <v>-0.1285</v>
      </c>
    </row>
    <row r="10265" spans="1:2" x14ac:dyDescent="0.25">
      <c r="A10265" s="2">
        <v>42.788283479999997</v>
      </c>
      <c r="B10265" s="2">
        <v>-0.12816666700000001</v>
      </c>
    </row>
    <row r="10266" spans="1:2" x14ac:dyDescent="0.25">
      <c r="A10266" s="2">
        <v>42.792452660000002</v>
      </c>
      <c r="B10266" s="2">
        <v>-0.128</v>
      </c>
    </row>
    <row r="10267" spans="1:2" x14ac:dyDescent="0.25">
      <c r="A10267" s="2">
        <v>42.79662184</v>
      </c>
      <c r="B10267" s="2">
        <v>-0.12766666700000001</v>
      </c>
    </row>
    <row r="10268" spans="1:2" x14ac:dyDescent="0.25">
      <c r="A10268" s="2">
        <v>42.800791019999998</v>
      </c>
      <c r="B10268" s="2">
        <v>-0.1275</v>
      </c>
    </row>
    <row r="10269" spans="1:2" x14ac:dyDescent="0.25">
      <c r="A10269" s="2">
        <v>42.804960199999996</v>
      </c>
      <c r="B10269" s="2">
        <v>-0.12733333299999999</v>
      </c>
    </row>
    <row r="10270" spans="1:2" x14ac:dyDescent="0.25">
      <c r="A10270" s="2">
        <v>42.809129370000001</v>
      </c>
      <c r="B10270" s="2">
        <v>-0.12733333299999999</v>
      </c>
    </row>
    <row r="10271" spans="1:2" x14ac:dyDescent="0.25">
      <c r="A10271" s="2">
        <v>42.813298549999999</v>
      </c>
      <c r="B10271" s="2">
        <v>-0.12716666700000001</v>
      </c>
    </row>
    <row r="10272" spans="1:2" x14ac:dyDescent="0.25">
      <c r="A10272" s="2">
        <v>42.817467729999997</v>
      </c>
      <c r="B10272" s="2">
        <v>-0.127</v>
      </c>
    </row>
    <row r="10273" spans="1:2" x14ac:dyDescent="0.25">
      <c r="A10273" s="2">
        <v>42.821636910000002</v>
      </c>
      <c r="B10273" s="2">
        <v>-0.127</v>
      </c>
    </row>
    <row r="10274" spans="1:2" x14ac:dyDescent="0.25">
      <c r="A10274" s="2">
        <v>42.82580609</v>
      </c>
      <c r="B10274" s="2">
        <v>-0.127</v>
      </c>
    </row>
    <row r="10275" spans="1:2" x14ac:dyDescent="0.25">
      <c r="A10275" s="2">
        <v>42.829975269999998</v>
      </c>
      <c r="B10275" s="2">
        <v>-0.127</v>
      </c>
    </row>
    <row r="10276" spans="1:2" x14ac:dyDescent="0.25">
      <c r="A10276" s="2">
        <v>42.834144449999997</v>
      </c>
      <c r="B10276" s="2">
        <v>-0.127</v>
      </c>
    </row>
    <row r="10277" spans="1:2" x14ac:dyDescent="0.25">
      <c r="A10277" s="2">
        <v>42.838313630000002</v>
      </c>
      <c r="B10277" s="2">
        <v>-0.127</v>
      </c>
    </row>
    <row r="10278" spans="1:2" x14ac:dyDescent="0.25">
      <c r="A10278" s="2">
        <v>42.84248281</v>
      </c>
      <c r="B10278" s="2">
        <v>-0.127</v>
      </c>
    </row>
    <row r="10279" spans="1:2" x14ac:dyDescent="0.25">
      <c r="A10279" s="2">
        <v>42.846651989999998</v>
      </c>
      <c r="B10279" s="2">
        <v>-0.127</v>
      </c>
    </row>
    <row r="10280" spans="1:2" x14ac:dyDescent="0.25">
      <c r="A10280" s="2">
        <v>42.850821160000002</v>
      </c>
      <c r="B10280" s="2">
        <v>-0.127</v>
      </c>
    </row>
    <row r="10281" spans="1:2" x14ac:dyDescent="0.25">
      <c r="A10281" s="2">
        <v>42.854990340000001</v>
      </c>
      <c r="B10281" s="2">
        <v>-0.12716666700000001</v>
      </c>
    </row>
    <row r="10282" spans="1:2" x14ac:dyDescent="0.25">
      <c r="A10282" s="2">
        <v>42.859159519999999</v>
      </c>
      <c r="B10282" s="2">
        <v>-0.12733333299999999</v>
      </c>
    </row>
    <row r="10283" spans="1:2" x14ac:dyDescent="0.25">
      <c r="A10283" s="2">
        <v>42.863328699999997</v>
      </c>
      <c r="B10283" s="2">
        <v>-0.1275</v>
      </c>
    </row>
    <row r="10284" spans="1:2" x14ac:dyDescent="0.25">
      <c r="A10284" s="2">
        <v>42.867497880000002</v>
      </c>
      <c r="B10284" s="2">
        <v>-0.1275</v>
      </c>
    </row>
    <row r="10285" spans="1:2" x14ac:dyDescent="0.25">
      <c r="A10285" s="2">
        <v>42.87166706</v>
      </c>
      <c r="B10285" s="2">
        <v>-0.12766666700000001</v>
      </c>
    </row>
    <row r="10286" spans="1:2" x14ac:dyDescent="0.25">
      <c r="A10286" s="2">
        <v>42.875836239999998</v>
      </c>
      <c r="B10286" s="2">
        <v>-0.12766666700000001</v>
      </c>
    </row>
    <row r="10287" spans="1:2" x14ac:dyDescent="0.25">
      <c r="A10287" s="2">
        <v>42.880005420000003</v>
      </c>
      <c r="B10287" s="2">
        <v>-0.12766666700000001</v>
      </c>
    </row>
    <row r="10288" spans="1:2" x14ac:dyDescent="0.25">
      <c r="A10288" s="2">
        <v>42.884174600000001</v>
      </c>
      <c r="B10288" s="2">
        <v>-0.12766666700000001</v>
      </c>
    </row>
    <row r="10289" spans="1:2" x14ac:dyDescent="0.25">
      <c r="A10289" s="2">
        <v>42.888343769999999</v>
      </c>
      <c r="B10289" s="2">
        <v>-0.12766666700000001</v>
      </c>
    </row>
    <row r="10290" spans="1:2" x14ac:dyDescent="0.25">
      <c r="A10290" s="2">
        <v>42.892512949999997</v>
      </c>
      <c r="B10290" s="2">
        <v>-0.12783333299999999</v>
      </c>
    </row>
    <row r="10291" spans="1:2" x14ac:dyDescent="0.25">
      <c r="A10291" s="2">
        <v>42.896682130000002</v>
      </c>
      <c r="B10291" s="2">
        <v>-0.12783333299999999</v>
      </c>
    </row>
    <row r="10292" spans="1:2" x14ac:dyDescent="0.25">
      <c r="A10292" s="2">
        <v>42.90085131</v>
      </c>
      <c r="B10292" s="2">
        <v>-0.128</v>
      </c>
    </row>
    <row r="10293" spans="1:2" x14ac:dyDescent="0.25">
      <c r="A10293" s="2">
        <v>42.905020489999998</v>
      </c>
      <c r="B10293" s="2">
        <v>-0.12816666700000001</v>
      </c>
    </row>
    <row r="10294" spans="1:2" x14ac:dyDescent="0.25">
      <c r="A10294" s="2">
        <v>42.909189670000004</v>
      </c>
      <c r="B10294" s="2">
        <v>-0.12833333299999999</v>
      </c>
    </row>
    <row r="10295" spans="1:2" x14ac:dyDescent="0.25">
      <c r="A10295" s="2">
        <v>42.913358850000002</v>
      </c>
      <c r="B10295" s="2">
        <v>-0.12866666700000001</v>
      </c>
    </row>
    <row r="10296" spans="1:2" x14ac:dyDescent="0.25">
      <c r="A10296" s="2">
        <v>42.91752803</v>
      </c>
      <c r="B10296" s="2">
        <v>-0.12883333299999999</v>
      </c>
    </row>
    <row r="10297" spans="1:2" x14ac:dyDescent="0.25">
      <c r="A10297" s="2">
        <v>42.921697209999998</v>
      </c>
      <c r="B10297" s="2">
        <v>-0.12916666700000001</v>
      </c>
    </row>
    <row r="10298" spans="1:2" x14ac:dyDescent="0.25">
      <c r="A10298" s="2">
        <v>42.925866390000003</v>
      </c>
      <c r="B10298" s="2">
        <v>-0.1295</v>
      </c>
    </row>
    <row r="10299" spans="1:2" x14ac:dyDescent="0.25">
      <c r="A10299" s="2">
        <v>42.93003556</v>
      </c>
      <c r="B10299" s="2">
        <v>-0.129833333</v>
      </c>
    </row>
    <row r="10300" spans="1:2" x14ac:dyDescent="0.25">
      <c r="A10300" s="2">
        <v>42.934204739999998</v>
      </c>
      <c r="B10300" s="2">
        <v>-0.13016666700000001</v>
      </c>
    </row>
    <row r="10301" spans="1:2" x14ac:dyDescent="0.25">
      <c r="A10301" s="2">
        <v>42.938373919999997</v>
      </c>
      <c r="B10301" s="2">
        <v>-0.130333333</v>
      </c>
    </row>
    <row r="10302" spans="1:2" x14ac:dyDescent="0.25">
      <c r="A10302" s="2">
        <v>42.942543100000002</v>
      </c>
      <c r="B10302" s="2">
        <v>-0.13066666699999999</v>
      </c>
    </row>
    <row r="10303" spans="1:2" x14ac:dyDescent="0.25">
      <c r="A10303" s="2">
        <v>42.94671228</v>
      </c>
      <c r="B10303" s="2">
        <v>-0.130833333</v>
      </c>
    </row>
    <row r="10304" spans="1:2" x14ac:dyDescent="0.25">
      <c r="A10304" s="2">
        <v>42.950881459999998</v>
      </c>
      <c r="B10304" s="2">
        <v>-0.13100000000000001</v>
      </c>
    </row>
    <row r="10305" spans="1:2" x14ac:dyDescent="0.25">
      <c r="A10305" s="2">
        <v>42.955050640000003</v>
      </c>
      <c r="B10305" s="2">
        <v>-0.131333333</v>
      </c>
    </row>
    <row r="10306" spans="1:2" x14ac:dyDescent="0.25">
      <c r="A10306" s="2">
        <v>42.959219820000001</v>
      </c>
      <c r="B10306" s="2">
        <v>-0.13150000000000001</v>
      </c>
    </row>
    <row r="10307" spans="1:2" x14ac:dyDescent="0.25">
      <c r="A10307" s="2">
        <v>42.963388999999999</v>
      </c>
      <c r="B10307" s="2">
        <v>-0.13166666699999999</v>
      </c>
    </row>
    <row r="10308" spans="1:2" x14ac:dyDescent="0.25">
      <c r="A10308" s="2">
        <v>42.967558169999997</v>
      </c>
      <c r="B10308" s="2">
        <v>-0.13166666699999999</v>
      </c>
    </row>
    <row r="10309" spans="1:2" x14ac:dyDescent="0.25">
      <c r="A10309" s="2">
        <v>42.971727350000002</v>
      </c>
      <c r="B10309" s="2">
        <v>-0.131833333</v>
      </c>
    </row>
    <row r="10310" spans="1:2" x14ac:dyDescent="0.25">
      <c r="A10310" s="2">
        <v>42.97589653</v>
      </c>
      <c r="B10310" s="2">
        <v>-0.13200000000000001</v>
      </c>
    </row>
    <row r="10311" spans="1:2" x14ac:dyDescent="0.25">
      <c r="A10311" s="2">
        <v>42.980065709999998</v>
      </c>
      <c r="B10311" s="2">
        <v>-0.13200000000000001</v>
      </c>
    </row>
    <row r="10312" spans="1:2" x14ac:dyDescent="0.25">
      <c r="A10312" s="2">
        <v>42.984234890000003</v>
      </c>
      <c r="B10312" s="2">
        <v>-0.13216666699999999</v>
      </c>
    </row>
    <row r="10313" spans="1:2" x14ac:dyDescent="0.25">
      <c r="A10313" s="2">
        <v>42.988404070000001</v>
      </c>
      <c r="B10313" s="2">
        <v>-0.13216666699999999</v>
      </c>
    </row>
    <row r="10314" spans="1:2" x14ac:dyDescent="0.25">
      <c r="A10314" s="2">
        <v>42.99257325</v>
      </c>
      <c r="B10314" s="2">
        <v>-0.13216666699999999</v>
      </c>
    </row>
    <row r="10315" spans="1:2" x14ac:dyDescent="0.25">
      <c r="A10315" s="2">
        <v>42.996742429999998</v>
      </c>
      <c r="B10315" s="2">
        <v>-0.13216666699999999</v>
      </c>
    </row>
    <row r="10316" spans="1:2" x14ac:dyDescent="0.25">
      <c r="A10316" s="2">
        <v>43.000911610000003</v>
      </c>
      <c r="B10316" s="2">
        <v>-0.13216666699999999</v>
      </c>
    </row>
    <row r="10317" spans="1:2" x14ac:dyDescent="0.25">
      <c r="A10317" s="2">
        <v>43.005080790000001</v>
      </c>
      <c r="B10317" s="2">
        <v>-0.13216666699999999</v>
      </c>
    </row>
    <row r="10318" spans="1:2" x14ac:dyDescent="0.25">
      <c r="A10318" s="2">
        <v>43.009249959999998</v>
      </c>
      <c r="B10318" s="2">
        <v>-0.13216666699999999</v>
      </c>
    </row>
    <row r="10319" spans="1:2" x14ac:dyDescent="0.25">
      <c r="A10319" s="2">
        <v>43.013419140000003</v>
      </c>
      <c r="B10319" s="2">
        <v>-0.13216666699999999</v>
      </c>
    </row>
    <row r="10320" spans="1:2" x14ac:dyDescent="0.25">
      <c r="A10320" s="2">
        <v>43.017588320000002</v>
      </c>
      <c r="B10320" s="2">
        <v>-0.13216666699999999</v>
      </c>
    </row>
    <row r="10321" spans="1:2" x14ac:dyDescent="0.25">
      <c r="A10321" s="2">
        <v>43.0217575</v>
      </c>
      <c r="B10321" s="2">
        <v>-0.132333333</v>
      </c>
    </row>
    <row r="10322" spans="1:2" x14ac:dyDescent="0.25">
      <c r="A10322" s="2">
        <v>43.025926679999998</v>
      </c>
      <c r="B10322" s="2">
        <v>-0.132333333</v>
      </c>
    </row>
    <row r="10323" spans="1:2" x14ac:dyDescent="0.25">
      <c r="A10323" s="2">
        <v>43.030095860000003</v>
      </c>
      <c r="B10323" s="2">
        <v>-0.13250000000000001</v>
      </c>
    </row>
    <row r="10324" spans="1:2" x14ac:dyDescent="0.25">
      <c r="A10324" s="2">
        <v>43.034265040000001</v>
      </c>
      <c r="B10324" s="2">
        <v>-0.13266666699999999</v>
      </c>
    </row>
    <row r="10325" spans="1:2" x14ac:dyDescent="0.25">
      <c r="A10325" s="2">
        <v>43.038434219999999</v>
      </c>
      <c r="B10325" s="2">
        <v>-0.13300000000000001</v>
      </c>
    </row>
    <row r="10326" spans="1:2" x14ac:dyDescent="0.25">
      <c r="A10326" s="2">
        <v>43.042603399999997</v>
      </c>
      <c r="B10326" s="2">
        <v>-0.13316666699999999</v>
      </c>
    </row>
    <row r="10327" spans="1:2" x14ac:dyDescent="0.25">
      <c r="A10327" s="2">
        <v>43.046772570000002</v>
      </c>
      <c r="B10327" s="2">
        <v>-0.133333333</v>
      </c>
    </row>
    <row r="10328" spans="1:2" x14ac:dyDescent="0.25">
      <c r="A10328" s="2">
        <v>43.05094175</v>
      </c>
      <c r="B10328" s="2">
        <v>-0.13350000000000001</v>
      </c>
    </row>
    <row r="10329" spans="1:2" x14ac:dyDescent="0.25">
      <c r="A10329" s="2">
        <v>43.055110929999998</v>
      </c>
      <c r="B10329" s="2">
        <v>-0.13366666699999999</v>
      </c>
    </row>
    <row r="10330" spans="1:2" x14ac:dyDescent="0.25">
      <c r="A10330" s="2">
        <v>43.059280110000003</v>
      </c>
      <c r="B10330" s="2">
        <v>-0.13366666699999999</v>
      </c>
    </row>
    <row r="10331" spans="1:2" x14ac:dyDescent="0.25">
      <c r="A10331" s="2">
        <v>43.063449290000001</v>
      </c>
      <c r="B10331" s="2">
        <v>-0.13366666699999999</v>
      </c>
    </row>
    <row r="10332" spans="1:2" x14ac:dyDescent="0.25">
      <c r="A10332" s="2">
        <v>43.067618469999999</v>
      </c>
      <c r="B10332" s="2">
        <v>-0.13366666699999999</v>
      </c>
    </row>
    <row r="10333" spans="1:2" x14ac:dyDescent="0.25">
      <c r="A10333" s="2">
        <v>43.071787649999997</v>
      </c>
      <c r="B10333" s="2">
        <v>-0.13366666699999999</v>
      </c>
    </row>
    <row r="10334" spans="1:2" x14ac:dyDescent="0.25">
      <c r="A10334" s="2">
        <v>43.075956830000003</v>
      </c>
      <c r="B10334" s="2">
        <v>-0.13350000000000001</v>
      </c>
    </row>
    <row r="10335" spans="1:2" x14ac:dyDescent="0.25">
      <c r="A10335" s="2">
        <v>43.080126010000001</v>
      </c>
      <c r="B10335" s="2">
        <v>-0.133333333</v>
      </c>
    </row>
    <row r="10336" spans="1:2" x14ac:dyDescent="0.25">
      <c r="A10336" s="2">
        <v>43.084295189999999</v>
      </c>
      <c r="B10336" s="2">
        <v>-0.13316666699999999</v>
      </c>
    </row>
    <row r="10337" spans="1:2" x14ac:dyDescent="0.25">
      <c r="A10337" s="2">
        <v>43.088464360000003</v>
      </c>
      <c r="B10337" s="2">
        <v>-0.13316666699999999</v>
      </c>
    </row>
    <row r="10338" spans="1:2" x14ac:dyDescent="0.25">
      <c r="A10338" s="2">
        <v>43.092633540000001</v>
      </c>
      <c r="B10338" s="2">
        <v>-0.13300000000000001</v>
      </c>
    </row>
    <row r="10339" spans="1:2" x14ac:dyDescent="0.25">
      <c r="A10339" s="2">
        <v>43.096802719999999</v>
      </c>
      <c r="B10339" s="2">
        <v>-0.132833333</v>
      </c>
    </row>
    <row r="10340" spans="1:2" x14ac:dyDescent="0.25">
      <c r="A10340" s="2">
        <v>43.100971899999998</v>
      </c>
      <c r="B10340" s="2">
        <v>-0.13266666699999999</v>
      </c>
    </row>
    <row r="10341" spans="1:2" x14ac:dyDescent="0.25">
      <c r="A10341" s="2">
        <v>43.105141080000003</v>
      </c>
      <c r="B10341" s="2">
        <v>-0.13266666699999999</v>
      </c>
    </row>
    <row r="10342" spans="1:2" x14ac:dyDescent="0.25">
      <c r="A10342" s="2">
        <v>43.109310260000001</v>
      </c>
      <c r="B10342" s="2">
        <v>-0.13266666699999999</v>
      </c>
    </row>
    <row r="10343" spans="1:2" x14ac:dyDescent="0.25">
      <c r="A10343" s="2">
        <v>43.113479439999999</v>
      </c>
      <c r="B10343" s="2">
        <v>-0.13266666699999999</v>
      </c>
    </row>
    <row r="10344" spans="1:2" x14ac:dyDescent="0.25">
      <c r="A10344" s="2">
        <v>43.117648619999997</v>
      </c>
      <c r="B10344" s="2">
        <v>-0.13250000000000001</v>
      </c>
    </row>
    <row r="10345" spans="1:2" x14ac:dyDescent="0.25">
      <c r="A10345" s="2">
        <v>43.121817800000002</v>
      </c>
      <c r="B10345" s="2">
        <v>-0.13250000000000001</v>
      </c>
    </row>
    <row r="10346" spans="1:2" x14ac:dyDescent="0.25">
      <c r="A10346" s="2">
        <v>43.12598697</v>
      </c>
      <c r="B10346" s="2">
        <v>-0.13250000000000001</v>
      </c>
    </row>
    <row r="10347" spans="1:2" x14ac:dyDescent="0.25">
      <c r="A10347" s="2">
        <v>43.130156149999998</v>
      </c>
      <c r="B10347" s="2">
        <v>-0.132333333</v>
      </c>
    </row>
    <row r="10348" spans="1:2" x14ac:dyDescent="0.25">
      <c r="A10348" s="2">
        <v>43.134325330000003</v>
      </c>
      <c r="B10348" s="2">
        <v>-0.132333333</v>
      </c>
    </row>
    <row r="10349" spans="1:2" x14ac:dyDescent="0.25">
      <c r="A10349" s="2">
        <v>43.138494510000001</v>
      </c>
      <c r="B10349" s="2">
        <v>-0.132333333</v>
      </c>
    </row>
    <row r="10350" spans="1:2" x14ac:dyDescent="0.25">
      <c r="A10350" s="2">
        <v>43.142663689999999</v>
      </c>
      <c r="B10350" s="2">
        <v>-0.13250000000000001</v>
      </c>
    </row>
    <row r="10351" spans="1:2" x14ac:dyDescent="0.25">
      <c r="A10351" s="2">
        <v>43.146832869999997</v>
      </c>
      <c r="B10351" s="2">
        <v>-0.13250000000000001</v>
      </c>
    </row>
    <row r="10352" spans="1:2" x14ac:dyDescent="0.25">
      <c r="A10352" s="2">
        <v>43.151002050000002</v>
      </c>
      <c r="B10352" s="2">
        <v>-0.132333333</v>
      </c>
    </row>
    <row r="10353" spans="1:2" x14ac:dyDescent="0.25">
      <c r="A10353" s="2">
        <v>43.155171230000001</v>
      </c>
      <c r="B10353" s="2">
        <v>-0.132333333</v>
      </c>
    </row>
    <row r="10354" spans="1:2" x14ac:dyDescent="0.25">
      <c r="A10354" s="2">
        <v>43.159340409999999</v>
      </c>
      <c r="B10354" s="2">
        <v>-0.13216666699999999</v>
      </c>
    </row>
    <row r="10355" spans="1:2" x14ac:dyDescent="0.25">
      <c r="A10355" s="2">
        <v>43.163509589999997</v>
      </c>
      <c r="B10355" s="2">
        <v>-0.13216666699999999</v>
      </c>
    </row>
    <row r="10356" spans="1:2" x14ac:dyDescent="0.25">
      <c r="A10356" s="2">
        <v>43.167678760000001</v>
      </c>
      <c r="B10356" s="2">
        <v>-0.132333333</v>
      </c>
    </row>
    <row r="10357" spans="1:2" x14ac:dyDescent="0.25">
      <c r="A10357" s="2">
        <v>43.171847939999999</v>
      </c>
      <c r="B10357" s="2">
        <v>-0.132333333</v>
      </c>
    </row>
    <row r="10358" spans="1:2" x14ac:dyDescent="0.25">
      <c r="A10358" s="2">
        <v>43.176017119999997</v>
      </c>
      <c r="B10358" s="2">
        <v>-0.132333333</v>
      </c>
    </row>
    <row r="10359" spans="1:2" x14ac:dyDescent="0.25">
      <c r="A10359" s="2">
        <v>43.180186300000003</v>
      </c>
      <c r="B10359" s="2">
        <v>-0.13250000000000001</v>
      </c>
    </row>
    <row r="10360" spans="1:2" x14ac:dyDescent="0.25">
      <c r="A10360" s="2">
        <v>43.184355480000001</v>
      </c>
      <c r="B10360" s="2">
        <v>-0.13250000000000001</v>
      </c>
    </row>
    <row r="10361" spans="1:2" x14ac:dyDescent="0.25">
      <c r="A10361" s="2">
        <v>43.188524659999999</v>
      </c>
      <c r="B10361" s="2">
        <v>-0.13266666699999999</v>
      </c>
    </row>
    <row r="10362" spans="1:2" x14ac:dyDescent="0.25">
      <c r="A10362" s="2">
        <v>43.192693839999997</v>
      </c>
      <c r="B10362" s="2">
        <v>-0.13266666699999999</v>
      </c>
    </row>
    <row r="10363" spans="1:2" x14ac:dyDescent="0.25">
      <c r="A10363" s="2">
        <v>43.196863020000002</v>
      </c>
      <c r="B10363" s="2">
        <v>-0.13266666699999999</v>
      </c>
    </row>
    <row r="10364" spans="1:2" x14ac:dyDescent="0.25">
      <c r="A10364" s="2">
        <v>43.2010322</v>
      </c>
      <c r="B10364" s="2">
        <v>-0.13266666699999999</v>
      </c>
    </row>
    <row r="10365" spans="1:2" x14ac:dyDescent="0.25">
      <c r="A10365" s="2">
        <v>43.205201369999997</v>
      </c>
      <c r="B10365" s="2">
        <v>-0.13266666699999999</v>
      </c>
    </row>
    <row r="10366" spans="1:2" x14ac:dyDescent="0.25">
      <c r="A10366" s="2">
        <v>43.209370550000003</v>
      </c>
      <c r="B10366" s="2">
        <v>-0.13266666699999999</v>
      </c>
    </row>
    <row r="10367" spans="1:2" x14ac:dyDescent="0.25">
      <c r="A10367" s="2">
        <v>43.213539730000001</v>
      </c>
      <c r="B10367" s="2">
        <v>-0.13266666699999999</v>
      </c>
    </row>
    <row r="10368" spans="1:2" x14ac:dyDescent="0.25">
      <c r="A10368" s="2">
        <v>43.217708909999999</v>
      </c>
      <c r="B10368" s="2">
        <v>-0.13250000000000001</v>
      </c>
    </row>
    <row r="10369" spans="1:2" x14ac:dyDescent="0.25">
      <c r="A10369" s="2">
        <v>43.221878089999997</v>
      </c>
      <c r="B10369" s="2">
        <v>-0.13250000000000001</v>
      </c>
    </row>
    <row r="10370" spans="1:2" x14ac:dyDescent="0.25">
      <c r="A10370" s="2">
        <v>43.226047270000002</v>
      </c>
      <c r="B10370" s="2">
        <v>-0.13250000000000001</v>
      </c>
    </row>
    <row r="10371" spans="1:2" x14ac:dyDescent="0.25">
      <c r="A10371" s="2">
        <v>43.23021645</v>
      </c>
      <c r="B10371" s="2">
        <v>-0.13250000000000001</v>
      </c>
    </row>
    <row r="10372" spans="1:2" x14ac:dyDescent="0.25">
      <c r="A10372" s="2">
        <v>43.234385629999998</v>
      </c>
      <c r="B10372" s="2">
        <v>-0.132333333</v>
      </c>
    </row>
    <row r="10373" spans="1:2" x14ac:dyDescent="0.25">
      <c r="A10373" s="2">
        <v>43.238554809999997</v>
      </c>
      <c r="B10373" s="2">
        <v>-0.13216666699999999</v>
      </c>
    </row>
    <row r="10374" spans="1:2" x14ac:dyDescent="0.25">
      <c r="A10374" s="2">
        <v>43.242723980000001</v>
      </c>
      <c r="B10374" s="2">
        <v>-0.13216666699999999</v>
      </c>
    </row>
    <row r="10375" spans="1:2" x14ac:dyDescent="0.25">
      <c r="A10375" s="2">
        <v>43.246893159999999</v>
      </c>
      <c r="B10375" s="2">
        <v>-0.13216666699999999</v>
      </c>
    </row>
    <row r="10376" spans="1:2" x14ac:dyDescent="0.25">
      <c r="A10376" s="2">
        <v>43.251062339999997</v>
      </c>
      <c r="B10376" s="2">
        <v>-0.13216666699999999</v>
      </c>
    </row>
    <row r="10377" spans="1:2" x14ac:dyDescent="0.25">
      <c r="A10377" s="2">
        <v>43.255231520000002</v>
      </c>
      <c r="B10377" s="2">
        <v>-0.13216666699999999</v>
      </c>
    </row>
    <row r="10378" spans="1:2" x14ac:dyDescent="0.25">
      <c r="A10378" s="2">
        <v>43.2594007</v>
      </c>
      <c r="B10378" s="2">
        <v>-0.13216666699999999</v>
      </c>
    </row>
    <row r="10379" spans="1:2" x14ac:dyDescent="0.25">
      <c r="A10379" s="2">
        <v>43.263569879999999</v>
      </c>
      <c r="B10379" s="2">
        <v>-0.13200000000000001</v>
      </c>
    </row>
    <row r="10380" spans="1:2" x14ac:dyDescent="0.25">
      <c r="A10380" s="2">
        <v>43.267739059999997</v>
      </c>
      <c r="B10380" s="2">
        <v>-0.13200000000000001</v>
      </c>
    </row>
    <row r="10381" spans="1:2" x14ac:dyDescent="0.25">
      <c r="A10381" s="2">
        <v>43.271908240000002</v>
      </c>
      <c r="B10381" s="2">
        <v>-0.13200000000000001</v>
      </c>
    </row>
    <row r="10382" spans="1:2" x14ac:dyDescent="0.25">
      <c r="A10382" s="2">
        <v>43.27607742</v>
      </c>
      <c r="B10382" s="2">
        <v>-0.13200000000000001</v>
      </c>
    </row>
    <row r="10383" spans="1:2" x14ac:dyDescent="0.25">
      <c r="A10383" s="2">
        <v>43.280246599999998</v>
      </c>
      <c r="B10383" s="2">
        <v>-0.131833333</v>
      </c>
    </row>
    <row r="10384" spans="1:2" x14ac:dyDescent="0.25">
      <c r="A10384" s="2">
        <v>43.284415770000003</v>
      </c>
      <c r="B10384" s="2">
        <v>-0.131833333</v>
      </c>
    </row>
    <row r="10385" spans="1:2" x14ac:dyDescent="0.25">
      <c r="A10385" s="2">
        <v>43.288584950000001</v>
      </c>
      <c r="B10385" s="2">
        <v>-0.13166666699999999</v>
      </c>
    </row>
    <row r="10386" spans="1:2" x14ac:dyDescent="0.25">
      <c r="A10386" s="2">
        <v>43.292754129999999</v>
      </c>
      <c r="B10386" s="2">
        <v>-0.13150000000000001</v>
      </c>
    </row>
    <row r="10387" spans="1:2" x14ac:dyDescent="0.25">
      <c r="A10387" s="2">
        <v>43.296923309999997</v>
      </c>
      <c r="B10387" s="2">
        <v>-0.131333333</v>
      </c>
    </row>
    <row r="10388" spans="1:2" x14ac:dyDescent="0.25">
      <c r="A10388" s="2">
        <v>43.301092490000002</v>
      </c>
      <c r="B10388" s="2">
        <v>-0.13116666699999999</v>
      </c>
    </row>
    <row r="10389" spans="1:2" x14ac:dyDescent="0.25">
      <c r="A10389" s="2">
        <v>43.30526167</v>
      </c>
      <c r="B10389" s="2">
        <v>-0.13116666699999999</v>
      </c>
    </row>
    <row r="10390" spans="1:2" x14ac:dyDescent="0.25">
      <c r="A10390" s="2">
        <v>43.309430849999998</v>
      </c>
      <c r="B10390" s="2">
        <v>-0.13100000000000001</v>
      </c>
    </row>
    <row r="10391" spans="1:2" x14ac:dyDescent="0.25">
      <c r="A10391" s="2">
        <v>43.313600030000003</v>
      </c>
      <c r="B10391" s="2">
        <v>-0.130833333</v>
      </c>
    </row>
    <row r="10392" spans="1:2" x14ac:dyDescent="0.25">
      <c r="A10392" s="2">
        <v>43.317769210000002</v>
      </c>
      <c r="B10392" s="2">
        <v>-0.130833333</v>
      </c>
    </row>
    <row r="10393" spans="1:2" x14ac:dyDescent="0.25">
      <c r="A10393" s="2">
        <v>43.321938379999999</v>
      </c>
      <c r="B10393" s="2">
        <v>-0.13066666699999999</v>
      </c>
    </row>
    <row r="10394" spans="1:2" x14ac:dyDescent="0.25">
      <c r="A10394" s="2">
        <v>43.326107559999997</v>
      </c>
      <c r="B10394" s="2">
        <v>-0.13066666699999999</v>
      </c>
    </row>
    <row r="10395" spans="1:2" x14ac:dyDescent="0.25">
      <c r="A10395" s="2">
        <v>43.330276740000002</v>
      </c>
      <c r="B10395" s="2">
        <v>-0.13066666699999999</v>
      </c>
    </row>
    <row r="10396" spans="1:2" x14ac:dyDescent="0.25">
      <c r="A10396" s="2">
        <v>43.33444592</v>
      </c>
      <c r="B10396" s="2">
        <v>-0.130833333</v>
      </c>
    </row>
    <row r="10397" spans="1:2" x14ac:dyDescent="0.25">
      <c r="A10397" s="2">
        <v>43.338615099999998</v>
      </c>
      <c r="B10397" s="2">
        <v>-0.130833333</v>
      </c>
    </row>
    <row r="10398" spans="1:2" x14ac:dyDescent="0.25">
      <c r="A10398" s="2">
        <v>43.342784279999996</v>
      </c>
      <c r="B10398" s="2">
        <v>-0.130833333</v>
      </c>
    </row>
    <row r="10399" spans="1:2" x14ac:dyDescent="0.25">
      <c r="A10399" s="2">
        <v>43.346953460000002</v>
      </c>
      <c r="B10399" s="2">
        <v>-0.13100000000000001</v>
      </c>
    </row>
    <row r="10400" spans="1:2" x14ac:dyDescent="0.25">
      <c r="A10400" s="2">
        <v>43.35112264</v>
      </c>
      <c r="B10400" s="2">
        <v>-0.13100000000000001</v>
      </c>
    </row>
    <row r="10401" spans="1:2" x14ac:dyDescent="0.25">
      <c r="A10401" s="2">
        <v>43.355291819999998</v>
      </c>
      <c r="B10401" s="2">
        <v>-0.13116666699999999</v>
      </c>
    </row>
    <row r="10402" spans="1:2" x14ac:dyDescent="0.25">
      <c r="A10402" s="2">
        <v>43.359461000000003</v>
      </c>
      <c r="B10402" s="2">
        <v>-0.131333333</v>
      </c>
    </row>
    <row r="10403" spans="1:2" x14ac:dyDescent="0.25">
      <c r="A10403" s="2">
        <v>43.36363017</v>
      </c>
      <c r="B10403" s="2">
        <v>-0.13116666699999999</v>
      </c>
    </row>
    <row r="10404" spans="1:2" x14ac:dyDescent="0.25">
      <c r="A10404" s="2">
        <v>43.367799349999999</v>
      </c>
      <c r="B10404" s="2">
        <v>-0.13116666699999999</v>
      </c>
    </row>
    <row r="10405" spans="1:2" x14ac:dyDescent="0.25">
      <c r="A10405" s="2">
        <v>43.371968529999997</v>
      </c>
      <c r="B10405" s="2">
        <v>-0.13116666699999999</v>
      </c>
    </row>
    <row r="10406" spans="1:2" x14ac:dyDescent="0.25">
      <c r="A10406" s="2">
        <v>43.376137710000002</v>
      </c>
      <c r="B10406" s="2">
        <v>-0.13100000000000001</v>
      </c>
    </row>
    <row r="10407" spans="1:2" x14ac:dyDescent="0.25">
      <c r="A10407" s="2">
        <v>43.38030689</v>
      </c>
      <c r="B10407" s="2">
        <v>-0.13100000000000001</v>
      </c>
    </row>
    <row r="10408" spans="1:2" x14ac:dyDescent="0.25">
      <c r="A10408" s="2">
        <v>43.384476069999998</v>
      </c>
      <c r="B10408" s="2">
        <v>-0.13100000000000001</v>
      </c>
    </row>
    <row r="10409" spans="1:2" x14ac:dyDescent="0.25">
      <c r="A10409" s="2">
        <v>43.388645250000003</v>
      </c>
      <c r="B10409" s="2">
        <v>-0.130833333</v>
      </c>
    </row>
    <row r="10410" spans="1:2" x14ac:dyDescent="0.25">
      <c r="A10410" s="2">
        <v>43.392814430000001</v>
      </c>
      <c r="B10410" s="2">
        <v>-0.13066666699999999</v>
      </c>
    </row>
    <row r="10411" spans="1:2" x14ac:dyDescent="0.25">
      <c r="A10411" s="2">
        <v>43.396983609999999</v>
      </c>
      <c r="B10411" s="2">
        <v>-0.1305</v>
      </c>
    </row>
    <row r="10412" spans="1:2" x14ac:dyDescent="0.25">
      <c r="A10412" s="2">
        <v>43.401152779999997</v>
      </c>
      <c r="B10412" s="2">
        <v>-0.130333333</v>
      </c>
    </row>
    <row r="10413" spans="1:2" x14ac:dyDescent="0.25">
      <c r="A10413" s="2">
        <v>43.405321960000002</v>
      </c>
      <c r="B10413" s="2">
        <v>-0.130333333</v>
      </c>
    </row>
    <row r="10414" spans="1:2" x14ac:dyDescent="0.25">
      <c r="A10414" s="2">
        <v>43.40949114</v>
      </c>
      <c r="B10414" s="2">
        <v>-0.13016666700000001</v>
      </c>
    </row>
    <row r="10415" spans="1:2" x14ac:dyDescent="0.25">
      <c r="A10415" s="2">
        <v>43.413660319999998</v>
      </c>
      <c r="B10415" s="2">
        <v>-0.13016666700000001</v>
      </c>
    </row>
    <row r="10416" spans="1:2" x14ac:dyDescent="0.25">
      <c r="A10416" s="2">
        <v>43.417829500000003</v>
      </c>
      <c r="B10416" s="2">
        <v>-0.13</v>
      </c>
    </row>
    <row r="10417" spans="1:2" x14ac:dyDescent="0.25">
      <c r="A10417" s="2">
        <v>43.421998680000002</v>
      </c>
      <c r="B10417" s="2">
        <v>-0.12966666700000001</v>
      </c>
    </row>
    <row r="10418" spans="1:2" x14ac:dyDescent="0.25">
      <c r="A10418" s="2">
        <v>43.42616786</v>
      </c>
      <c r="B10418" s="2">
        <v>-0.12933333299999999</v>
      </c>
    </row>
    <row r="10419" spans="1:2" x14ac:dyDescent="0.25">
      <c r="A10419" s="2">
        <v>43.430337039999998</v>
      </c>
      <c r="B10419" s="2">
        <v>-0.12916666700000001</v>
      </c>
    </row>
    <row r="10420" spans="1:2" x14ac:dyDescent="0.25">
      <c r="A10420" s="2">
        <v>43.434506220000003</v>
      </c>
      <c r="B10420" s="2">
        <v>-0.12916666700000001</v>
      </c>
    </row>
    <row r="10421" spans="1:2" x14ac:dyDescent="0.25">
      <c r="A10421" s="2">
        <v>43.438675400000001</v>
      </c>
      <c r="B10421" s="2">
        <v>-0.129</v>
      </c>
    </row>
    <row r="10422" spans="1:2" x14ac:dyDescent="0.25">
      <c r="A10422" s="2">
        <v>43.442844569999998</v>
      </c>
      <c r="B10422" s="2">
        <v>-0.129</v>
      </c>
    </row>
    <row r="10423" spans="1:2" x14ac:dyDescent="0.25">
      <c r="A10423" s="2">
        <v>43.447013750000004</v>
      </c>
      <c r="B10423" s="2">
        <v>-0.12883333299999999</v>
      </c>
    </row>
    <row r="10424" spans="1:2" x14ac:dyDescent="0.25">
      <c r="A10424" s="2">
        <v>43.451182930000002</v>
      </c>
      <c r="B10424" s="2">
        <v>-0.12866666700000001</v>
      </c>
    </row>
    <row r="10425" spans="1:2" x14ac:dyDescent="0.25">
      <c r="A10425" s="2">
        <v>43.45535211</v>
      </c>
      <c r="B10425" s="2">
        <v>-0.12866666700000001</v>
      </c>
    </row>
    <row r="10426" spans="1:2" x14ac:dyDescent="0.25">
      <c r="A10426" s="2">
        <v>43.459521289999998</v>
      </c>
      <c r="B10426" s="2">
        <v>-0.12866666700000001</v>
      </c>
    </row>
    <row r="10427" spans="1:2" x14ac:dyDescent="0.25">
      <c r="A10427" s="2">
        <v>43.463690470000003</v>
      </c>
      <c r="B10427" s="2">
        <v>-0.12866666700000001</v>
      </c>
    </row>
    <row r="10428" spans="1:2" x14ac:dyDescent="0.25">
      <c r="A10428" s="2">
        <v>43.467859650000001</v>
      </c>
      <c r="B10428" s="2">
        <v>-0.12866666700000001</v>
      </c>
    </row>
    <row r="10429" spans="1:2" x14ac:dyDescent="0.25">
      <c r="A10429" s="2">
        <v>43.472028829999999</v>
      </c>
      <c r="B10429" s="2">
        <v>-0.12866666700000001</v>
      </c>
    </row>
    <row r="10430" spans="1:2" x14ac:dyDescent="0.25">
      <c r="A10430" s="2">
        <v>43.476198009999997</v>
      </c>
      <c r="B10430" s="2">
        <v>-0.12866666700000001</v>
      </c>
    </row>
    <row r="10431" spans="1:2" x14ac:dyDescent="0.25">
      <c r="A10431" s="2">
        <v>43.480367180000002</v>
      </c>
      <c r="B10431" s="2">
        <v>-0.12833333299999999</v>
      </c>
    </row>
    <row r="10432" spans="1:2" x14ac:dyDescent="0.25">
      <c r="A10432" s="2">
        <v>43.48453636</v>
      </c>
      <c r="B10432" s="2">
        <v>-0.12816666700000001</v>
      </c>
    </row>
    <row r="10433" spans="1:2" x14ac:dyDescent="0.25">
      <c r="A10433" s="2">
        <v>43.488705539999998</v>
      </c>
      <c r="B10433" s="2">
        <v>-0.128</v>
      </c>
    </row>
    <row r="10434" spans="1:2" x14ac:dyDescent="0.25">
      <c r="A10434" s="2">
        <v>43.492874720000003</v>
      </c>
      <c r="B10434" s="2">
        <v>-0.12783333299999999</v>
      </c>
    </row>
    <row r="10435" spans="1:2" x14ac:dyDescent="0.25">
      <c r="A10435" s="2">
        <v>43.497043900000001</v>
      </c>
      <c r="B10435" s="2">
        <v>-0.12766666700000001</v>
      </c>
    </row>
    <row r="10436" spans="1:2" x14ac:dyDescent="0.25">
      <c r="A10436" s="2">
        <v>43.501213079999999</v>
      </c>
      <c r="B10436" s="2">
        <v>-0.1275</v>
      </c>
    </row>
    <row r="10437" spans="1:2" x14ac:dyDescent="0.25">
      <c r="A10437" s="2">
        <v>43.505382259999998</v>
      </c>
      <c r="B10437" s="2">
        <v>-0.1275</v>
      </c>
    </row>
    <row r="10438" spans="1:2" x14ac:dyDescent="0.25">
      <c r="A10438" s="2">
        <v>43.509551440000003</v>
      </c>
      <c r="B10438" s="2">
        <v>-0.12733333299999999</v>
      </c>
    </row>
    <row r="10439" spans="1:2" x14ac:dyDescent="0.25">
      <c r="A10439" s="2">
        <v>43.513720620000001</v>
      </c>
      <c r="B10439" s="2">
        <v>-0.12733333299999999</v>
      </c>
    </row>
    <row r="10440" spans="1:2" x14ac:dyDescent="0.25">
      <c r="A10440" s="2">
        <v>43.517889799999999</v>
      </c>
      <c r="B10440" s="2">
        <v>-0.1275</v>
      </c>
    </row>
    <row r="10441" spans="1:2" x14ac:dyDescent="0.25">
      <c r="A10441" s="2">
        <v>43.522058970000003</v>
      </c>
      <c r="B10441" s="2">
        <v>-0.1275</v>
      </c>
    </row>
    <row r="10442" spans="1:2" x14ac:dyDescent="0.25">
      <c r="A10442" s="2">
        <v>43.526228150000001</v>
      </c>
      <c r="B10442" s="2">
        <v>-0.1275</v>
      </c>
    </row>
    <row r="10443" spans="1:2" x14ac:dyDescent="0.25">
      <c r="A10443" s="2">
        <v>43.53039733</v>
      </c>
      <c r="B10443" s="2">
        <v>-0.12766666700000001</v>
      </c>
    </row>
    <row r="10444" spans="1:2" x14ac:dyDescent="0.25">
      <c r="A10444" s="2">
        <v>43.534566509999998</v>
      </c>
      <c r="B10444" s="2">
        <v>-0.12766666700000001</v>
      </c>
    </row>
    <row r="10445" spans="1:2" x14ac:dyDescent="0.25">
      <c r="A10445" s="2">
        <v>43.538735690000003</v>
      </c>
      <c r="B10445" s="2">
        <v>-0.12783333299999999</v>
      </c>
    </row>
    <row r="10446" spans="1:2" x14ac:dyDescent="0.25">
      <c r="A10446" s="2">
        <v>43.542904870000001</v>
      </c>
      <c r="B10446" s="2">
        <v>-0.128</v>
      </c>
    </row>
    <row r="10447" spans="1:2" x14ac:dyDescent="0.25">
      <c r="A10447" s="2">
        <v>43.547074049999999</v>
      </c>
      <c r="B10447" s="2">
        <v>-0.128</v>
      </c>
    </row>
    <row r="10448" spans="1:2" x14ac:dyDescent="0.25">
      <c r="A10448" s="2">
        <v>43.551243229999997</v>
      </c>
      <c r="B10448" s="2">
        <v>-0.128</v>
      </c>
    </row>
    <row r="10449" spans="1:2" x14ac:dyDescent="0.25">
      <c r="A10449" s="2">
        <v>43.555412410000002</v>
      </c>
      <c r="B10449" s="2">
        <v>-0.12816666700000001</v>
      </c>
    </row>
    <row r="10450" spans="1:2" x14ac:dyDescent="0.25">
      <c r="A10450" s="2">
        <v>43.55958158</v>
      </c>
      <c r="B10450" s="2">
        <v>-0.12833333299999999</v>
      </c>
    </row>
    <row r="10451" spans="1:2" x14ac:dyDescent="0.25">
      <c r="A10451" s="2">
        <v>43.563750759999998</v>
      </c>
      <c r="B10451" s="2">
        <v>-0.12833333299999999</v>
      </c>
    </row>
    <row r="10452" spans="1:2" x14ac:dyDescent="0.25">
      <c r="A10452" s="2">
        <v>43.567919940000003</v>
      </c>
      <c r="B10452" s="2">
        <v>-0.1285</v>
      </c>
    </row>
    <row r="10453" spans="1:2" x14ac:dyDescent="0.25">
      <c r="A10453" s="2">
        <v>43.572089120000001</v>
      </c>
      <c r="B10453" s="2">
        <v>-0.1285</v>
      </c>
    </row>
    <row r="10454" spans="1:2" x14ac:dyDescent="0.25">
      <c r="A10454" s="2">
        <v>43.576258299999999</v>
      </c>
      <c r="B10454" s="2">
        <v>-0.1285</v>
      </c>
    </row>
    <row r="10455" spans="1:2" x14ac:dyDescent="0.25">
      <c r="A10455" s="2">
        <v>43.580427479999997</v>
      </c>
      <c r="B10455" s="2">
        <v>-0.1285</v>
      </c>
    </row>
    <row r="10456" spans="1:2" x14ac:dyDescent="0.25">
      <c r="A10456" s="2">
        <v>43.584596660000003</v>
      </c>
      <c r="B10456" s="2">
        <v>-0.12866666700000001</v>
      </c>
    </row>
    <row r="10457" spans="1:2" x14ac:dyDescent="0.25">
      <c r="A10457" s="2">
        <v>43.588765840000001</v>
      </c>
      <c r="B10457" s="2">
        <v>-0.12866666700000001</v>
      </c>
    </row>
    <row r="10458" spans="1:2" x14ac:dyDescent="0.25">
      <c r="A10458" s="2">
        <v>43.592935019999999</v>
      </c>
      <c r="B10458" s="2">
        <v>-0.12866666700000001</v>
      </c>
    </row>
    <row r="10459" spans="1:2" x14ac:dyDescent="0.25">
      <c r="A10459" s="2">
        <v>43.597104190000003</v>
      </c>
      <c r="B10459" s="2">
        <v>-0.1285</v>
      </c>
    </row>
    <row r="10460" spans="1:2" x14ac:dyDescent="0.25">
      <c r="A10460" s="2">
        <v>43.601273370000001</v>
      </c>
      <c r="B10460" s="2">
        <v>-0.1285</v>
      </c>
    </row>
    <row r="10461" spans="1:2" x14ac:dyDescent="0.25">
      <c r="A10461" s="2">
        <v>43.605442549999999</v>
      </c>
      <c r="B10461" s="2">
        <v>-0.1285</v>
      </c>
    </row>
    <row r="10462" spans="1:2" x14ac:dyDescent="0.25">
      <c r="A10462" s="2">
        <v>43.609611729999997</v>
      </c>
      <c r="B10462" s="2">
        <v>-0.1285</v>
      </c>
    </row>
    <row r="10463" spans="1:2" x14ac:dyDescent="0.25">
      <c r="A10463" s="2">
        <v>43.613780910000003</v>
      </c>
      <c r="B10463" s="2">
        <v>-0.1285</v>
      </c>
    </row>
    <row r="10464" spans="1:2" x14ac:dyDescent="0.25">
      <c r="A10464" s="2">
        <v>43.617950090000001</v>
      </c>
      <c r="B10464" s="2">
        <v>-0.1285</v>
      </c>
    </row>
    <row r="10465" spans="1:2" x14ac:dyDescent="0.25">
      <c r="A10465" s="2">
        <v>43.622119269999999</v>
      </c>
      <c r="B10465" s="2">
        <v>-0.1285</v>
      </c>
    </row>
    <row r="10466" spans="1:2" x14ac:dyDescent="0.25">
      <c r="A10466" s="2">
        <v>43.626288449999997</v>
      </c>
      <c r="B10466" s="2">
        <v>-0.12833333299999999</v>
      </c>
    </row>
    <row r="10467" spans="1:2" x14ac:dyDescent="0.25">
      <c r="A10467" s="2">
        <v>43.630457630000002</v>
      </c>
      <c r="B10467" s="2">
        <v>-0.1285</v>
      </c>
    </row>
    <row r="10468" spans="1:2" x14ac:dyDescent="0.25">
      <c r="A10468" s="2">
        <v>43.63462681</v>
      </c>
      <c r="B10468" s="2">
        <v>-0.1285</v>
      </c>
    </row>
    <row r="10469" spans="1:2" x14ac:dyDescent="0.25">
      <c r="A10469" s="2">
        <v>43.638795979999998</v>
      </c>
      <c r="B10469" s="2">
        <v>-0.1285</v>
      </c>
    </row>
    <row r="10470" spans="1:2" x14ac:dyDescent="0.25">
      <c r="A10470" s="2">
        <v>43.642965160000003</v>
      </c>
      <c r="B10470" s="2">
        <v>-0.12866666700000001</v>
      </c>
    </row>
    <row r="10471" spans="1:2" x14ac:dyDescent="0.25">
      <c r="A10471" s="2">
        <v>43.647134340000001</v>
      </c>
      <c r="B10471" s="2">
        <v>-0.12866666700000001</v>
      </c>
    </row>
    <row r="10472" spans="1:2" x14ac:dyDescent="0.25">
      <c r="A10472" s="2">
        <v>43.651303519999999</v>
      </c>
      <c r="B10472" s="2">
        <v>-0.12883333299999999</v>
      </c>
    </row>
    <row r="10473" spans="1:2" x14ac:dyDescent="0.25">
      <c r="A10473" s="2">
        <v>43.655472699999997</v>
      </c>
      <c r="B10473" s="2">
        <v>-0.12883333299999999</v>
      </c>
    </row>
    <row r="10474" spans="1:2" x14ac:dyDescent="0.25">
      <c r="A10474" s="2">
        <v>43.659641880000002</v>
      </c>
      <c r="B10474" s="2">
        <v>-0.129</v>
      </c>
    </row>
    <row r="10475" spans="1:2" x14ac:dyDescent="0.25">
      <c r="A10475" s="2">
        <v>43.66381106</v>
      </c>
      <c r="B10475" s="2">
        <v>-0.12883333299999999</v>
      </c>
    </row>
    <row r="10476" spans="1:2" x14ac:dyDescent="0.25">
      <c r="A10476" s="2">
        <v>43.667980239999999</v>
      </c>
      <c r="B10476" s="2">
        <v>-0.129</v>
      </c>
    </row>
    <row r="10477" spans="1:2" x14ac:dyDescent="0.25">
      <c r="A10477" s="2">
        <v>43.672149419999997</v>
      </c>
      <c r="B10477" s="2">
        <v>-0.129</v>
      </c>
    </row>
    <row r="10478" spans="1:2" x14ac:dyDescent="0.25">
      <c r="A10478" s="2">
        <v>43.676318590000001</v>
      </c>
      <c r="B10478" s="2">
        <v>-0.129</v>
      </c>
    </row>
    <row r="10479" spans="1:2" x14ac:dyDescent="0.25">
      <c r="A10479" s="2">
        <v>43.680487769999999</v>
      </c>
      <c r="B10479" s="2">
        <v>-0.129</v>
      </c>
    </row>
    <row r="10480" spans="1:2" x14ac:dyDescent="0.25">
      <c r="A10480" s="2">
        <v>43.684656949999997</v>
      </c>
      <c r="B10480" s="2">
        <v>-0.129</v>
      </c>
    </row>
    <row r="10481" spans="1:2" x14ac:dyDescent="0.25">
      <c r="A10481" s="2">
        <v>43.688826130000002</v>
      </c>
      <c r="B10481" s="2">
        <v>-0.129</v>
      </c>
    </row>
    <row r="10482" spans="1:2" x14ac:dyDescent="0.25">
      <c r="A10482" s="2">
        <v>43.692995310000001</v>
      </c>
      <c r="B10482" s="2">
        <v>-0.129</v>
      </c>
    </row>
    <row r="10483" spans="1:2" x14ac:dyDescent="0.25">
      <c r="A10483" s="2">
        <v>43.697164489999999</v>
      </c>
      <c r="B10483" s="2">
        <v>-0.129</v>
      </c>
    </row>
    <row r="10484" spans="1:2" x14ac:dyDescent="0.25">
      <c r="A10484" s="2">
        <v>43.701333669999997</v>
      </c>
      <c r="B10484" s="2">
        <v>-0.129</v>
      </c>
    </row>
    <row r="10485" spans="1:2" x14ac:dyDescent="0.25">
      <c r="A10485" s="2">
        <v>43.705502850000002</v>
      </c>
      <c r="B10485" s="2">
        <v>-0.12883333299999999</v>
      </c>
    </row>
    <row r="10486" spans="1:2" x14ac:dyDescent="0.25">
      <c r="A10486" s="2">
        <v>43.70967203</v>
      </c>
      <c r="B10486" s="2">
        <v>-0.12883333299999999</v>
      </c>
    </row>
    <row r="10487" spans="1:2" x14ac:dyDescent="0.25">
      <c r="A10487" s="2">
        <v>43.713841209999998</v>
      </c>
      <c r="B10487" s="2">
        <v>-0.12866666700000001</v>
      </c>
    </row>
    <row r="10488" spans="1:2" x14ac:dyDescent="0.25">
      <c r="A10488" s="2">
        <v>43.718010380000003</v>
      </c>
      <c r="B10488" s="2">
        <v>-0.1285</v>
      </c>
    </row>
    <row r="10489" spans="1:2" x14ac:dyDescent="0.25">
      <c r="A10489" s="2">
        <v>43.722179560000001</v>
      </c>
      <c r="B10489" s="2">
        <v>-0.1285</v>
      </c>
    </row>
    <row r="10490" spans="1:2" x14ac:dyDescent="0.25">
      <c r="A10490" s="2">
        <v>43.726348739999999</v>
      </c>
      <c r="B10490" s="2">
        <v>-0.1285</v>
      </c>
    </row>
    <row r="10491" spans="1:2" x14ac:dyDescent="0.25">
      <c r="A10491" s="2">
        <v>43.730517919999997</v>
      </c>
      <c r="B10491" s="2">
        <v>-0.1285</v>
      </c>
    </row>
    <row r="10492" spans="1:2" x14ac:dyDescent="0.25">
      <c r="A10492" s="2">
        <v>43.734687100000002</v>
      </c>
      <c r="B10492" s="2">
        <v>-0.1285</v>
      </c>
    </row>
    <row r="10493" spans="1:2" x14ac:dyDescent="0.25">
      <c r="A10493" s="2">
        <v>43.73885628</v>
      </c>
      <c r="B10493" s="2">
        <v>-0.12833333299999999</v>
      </c>
    </row>
    <row r="10494" spans="1:2" x14ac:dyDescent="0.25">
      <c r="A10494" s="2">
        <v>43.743025459999998</v>
      </c>
      <c r="B10494" s="2">
        <v>-0.12833333299999999</v>
      </c>
    </row>
    <row r="10495" spans="1:2" x14ac:dyDescent="0.25">
      <c r="A10495" s="2">
        <v>43.747194639999996</v>
      </c>
      <c r="B10495" s="2">
        <v>-0.12833333299999999</v>
      </c>
    </row>
    <row r="10496" spans="1:2" x14ac:dyDescent="0.25">
      <c r="A10496" s="2">
        <v>43.751363820000002</v>
      </c>
      <c r="B10496" s="2">
        <v>-0.12816666700000001</v>
      </c>
    </row>
    <row r="10497" spans="1:2" x14ac:dyDescent="0.25">
      <c r="A10497" s="2">
        <v>43.755532989999999</v>
      </c>
      <c r="B10497" s="2">
        <v>-0.12816666700000001</v>
      </c>
    </row>
    <row r="10498" spans="1:2" x14ac:dyDescent="0.25">
      <c r="A10498" s="2">
        <v>43.759702169999997</v>
      </c>
      <c r="B10498" s="2">
        <v>-0.12816666700000001</v>
      </c>
    </row>
    <row r="10499" spans="1:2" x14ac:dyDescent="0.25">
      <c r="A10499" s="2">
        <v>43.763871350000002</v>
      </c>
      <c r="B10499" s="2">
        <v>-0.12816666700000001</v>
      </c>
    </row>
    <row r="10500" spans="1:2" x14ac:dyDescent="0.25">
      <c r="A10500" s="2">
        <v>43.76804053</v>
      </c>
      <c r="B10500" s="2">
        <v>-0.12816666700000001</v>
      </c>
    </row>
    <row r="10501" spans="1:2" x14ac:dyDescent="0.25">
      <c r="A10501" s="2">
        <v>43.772209709999998</v>
      </c>
      <c r="B10501" s="2">
        <v>-0.12816666700000001</v>
      </c>
    </row>
    <row r="10502" spans="1:2" x14ac:dyDescent="0.25">
      <c r="A10502" s="2">
        <v>43.776378889999997</v>
      </c>
      <c r="B10502" s="2">
        <v>-0.12816666700000001</v>
      </c>
    </row>
    <row r="10503" spans="1:2" x14ac:dyDescent="0.25">
      <c r="A10503" s="2">
        <v>43.780548070000002</v>
      </c>
      <c r="B10503" s="2">
        <v>-0.12816666700000001</v>
      </c>
    </row>
    <row r="10504" spans="1:2" x14ac:dyDescent="0.25">
      <c r="A10504" s="2">
        <v>43.78471725</v>
      </c>
      <c r="B10504" s="2">
        <v>-0.12816666700000001</v>
      </c>
    </row>
    <row r="10505" spans="1:2" x14ac:dyDescent="0.25">
      <c r="A10505" s="2">
        <v>43.788886429999998</v>
      </c>
      <c r="B10505" s="2">
        <v>-0.128</v>
      </c>
    </row>
    <row r="10506" spans="1:2" x14ac:dyDescent="0.25">
      <c r="A10506" s="2">
        <v>43.793055610000003</v>
      </c>
      <c r="B10506" s="2">
        <v>-0.12816666700000001</v>
      </c>
    </row>
    <row r="10507" spans="1:2" x14ac:dyDescent="0.25">
      <c r="A10507" s="2">
        <v>43.797224780000001</v>
      </c>
      <c r="B10507" s="2">
        <v>-0.12816666700000001</v>
      </c>
    </row>
    <row r="10508" spans="1:2" x14ac:dyDescent="0.25">
      <c r="A10508" s="2">
        <v>43.801393959999999</v>
      </c>
      <c r="B10508" s="2">
        <v>-0.12816666700000001</v>
      </c>
    </row>
    <row r="10509" spans="1:2" x14ac:dyDescent="0.25">
      <c r="A10509" s="2">
        <v>43.805563139999997</v>
      </c>
      <c r="B10509" s="2">
        <v>-0.12833333299999999</v>
      </c>
    </row>
    <row r="10510" spans="1:2" x14ac:dyDescent="0.25">
      <c r="A10510" s="2">
        <v>43.809732320000002</v>
      </c>
      <c r="B10510" s="2">
        <v>-0.1285</v>
      </c>
    </row>
    <row r="10511" spans="1:2" x14ac:dyDescent="0.25">
      <c r="A10511" s="2">
        <v>43.8139015</v>
      </c>
      <c r="B10511" s="2">
        <v>-0.1285</v>
      </c>
    </row>
    <row r="10512" spans="1:2" x14ac:dyDescent="0.25">
      <c r="A10512" s="2">
        <v>43.818070679999998</v>
      </c>
      <c r="B10512" s="2">
        <v>-0.12866666700000001</v>
      </c>
    </row>
    <row r="10513" spans="1:2" x14ac:dyDescent="0.25">
      <c r="A10513" s="2">
        <v>43.822239860000003</v>
      </c>
      <c r="B10513" s="2">
        <v>-0.12866666700000001</v>
      </c>
    </row>
    <row r="10514" spans="1:2" x14ac:dyDescent="0.25">
      <c r="A10514" s="2">
        <v>43.826409040000001</v>
      </c>
      <c r="B10514" s="2">
        <v>-0.12883333299999999</v>
      </c>
    </row>
    <row r="10515" spans="1:2" x14ac:dyDescent="0.25">
      <c r="A10515" s="2">
        <v>43.83057822</v>
      </c>
      <c r="B10515" s="2">
        <v>-0.12883333299999999</v>
      </c>
    </row>
    <row r="10516" spans="1:2" x14ac:dyDescent="0.25">
      <c r="A10516" s="2">
        <v>43.834747389999997</v>
      </c>
      <c r="B10516" s="2">
        <v>-0.12883333299999999</v>
      </c>
    </row>
    <row r="10517" spans="1:2" x14ac:dyDescent="0.25">
      <c r="A10517" s="2">
        <v>43.838916570000002</v>
      </c>
      <c r="B10517" s="2">
        <v>-0.12883333299999999</v>
      </c>
    </row>
    <row r="10518" spans="1:2" x14ac:dyDescent="0.25">
      <c r="A10518" s="2">
        <v>43.84308575</v>
      </c>
      <c r="B10518" s="2">
        <v>-0.12883333299999999</v>
      </c>
    </row>
    <row r="10519" spans="1:2" x14ac:dyDescent="0.25">
      <c r="A10519" s="2">
        <v>43.847254929999998</v>
      </c>
      <c r="B10519" s="2">
        <v>-0.129</v>
      </c>
    </row>
    <row r="10520" spans="1:2" x14ac:dyDescent="0.25">
      <c r="A10520" s="2">
        <v>43.851424110000004</v>
      </c>
      <c r="B10520" s="2">
        <v>-0.129</v>
      </c>
    </row>
    <row r="10521" spans="1:2" x14ac:dyDescent="0.25">
      <c r="A10521" s="2">
        <v>43.855593290000002</v>
      </c>
      <c r="B10521" s="2">
        <v>-0.12883333299999999</v>
      </c>
    </row>
    <row r="10522" spans="1:2" x14ac:dyDescent="0.25">
      <c r="A10522" s="2">
        <v>43.85976247</v>
      </c>
      <c r="B10522" s="2">
        <v>-0.12883333299999999</v>
      </c>
    </row>
    <row r="10523" spans="1:2" x14ac:dyDescent="0.25">
      <c r="A10523" s="2">
        <v>43.863931649999998</v>
      </c>
      <c r="B10523" s="2">
        <v>-0.12883333299999999</v>
      </c>
    </row>
    <row r="10524" spans="1:2" x14ac:dyDescent="0.25">
      <c r="A10524" s="2">
        <v>43.868100830000003</v>
      </c>
      <c r="B10524" s="2">
        <v>-0.12883333299999999</v>
      </c>
    </row>
    <row r="10525" spans="1:2" x14ac:dyDescent="0.25">
      <c r="A10525" s="2">
        <v>43.872270010000001</v>
      </c>
      <c r="B10525" s="2">
        <v>-0.12883333299999999</v>
      </c>
    </row>
    <row r="10526" spans="1:2" x14ac:dyDescent="0.25">
      <c r="A10526" s="2">
        <v>43.876439179999998</v>
      </c>
      <c r="B10526" s="2">
        <v>-0.12883333299999999</v>
      </c>
    </row>
    <row r="10527" spans="1:2" x14ac:dyDescent="0.25">
      <c r="A10527" s="2">
        <v>43.880608359999997</v>
      </c>
      <c r="B10527" s="2">
        <v>-0.12883333299999999</v>
      </c>
    </row>
    <row r="10528" spans="1:2" x14ac:dyDescent="0.25">
      <c r="A10528" s="2">
        <v>43.884777540000002</v>
      </c>
      <c r="B10528" s="2">
        <v>-0.12883333299999999</v>
      </c>
    </row>
    <row r="10529" spans="1:2" x14ac:dyDescent="0.25">
      <c r="A10529" s="2">
        <v>43.88894672</v>
      </c>
      <c r="B10529" s="2">
        <v>-0.12866666700000001</v>
      </c>
    </row>
    <row r="10530" spans="1:2" x14ac:dyDescent="0.25">
      <c r="A10530" s="2">
        <v>43.893115899999998</v>
      </c>
      <c r="B10530" s="2">
        <v>-0.12866666700000001</v>
      </c>
    </row>
    <row r="10531" spans="1:2" x14ac:dyDescent="0.25">
      <c r="A10531" s="2">
        <v>43.897285080000003</v>
      </c>
      <c r="B10531" s="2">
        <v>-0.12866666700000001</v>
      </c>
    </row>
    <row r="10532" spans="1:2" x14ac:dyDescent="0.25">
      <c r="A10532" s="2">
        <v>43.901454260000001</v>
      </c>
      <c r="B10532" s="2">
        <v>-0.12866666700000001</v>
      </c>
    </row>
    <row r="10533" spans="1:2" x14ac:dyDescent="0.25">
      <c r="A10533" s="2">
        <v>43.905623439999999</v>
      </c>
      <c r="B10533" s="2">
        <v>-0.12883333299999999</v>
      </c>
    </row>
    <row r="10534" spans="1:2" x14ac:dyDescent="0.25">
      <c r="A10534" s="2">
        <v>43.909792619999997</v>
      </c>
      <c r="B10534" s="2">
        <v>-0.129</v>
      </c>
    </row>
    <row r="10535" spans="1:2" x14ac:dyDescent="0.25">
      <c r="A10535" s="2">
        <v>43.913961790000002</v>
      </c>
      <c r="B10535" s="2">
        <v>-0.129</v>
      </c>
    </row>
    <row r="10536" spans="1:2" x14ac:dyDescent="0.25">
      <c r="A10536" s="2">
        <v>43.91813097</v>
      </c>
      <c r="B10536" s="2">
        <v>-0.12916666700000001</v>
      </c>
    </row>
    <row r="10537" spans="1:2" x14ac:dyDescent="0.25">
      <c r="A10537" s="2">
        <v>43.922300149999998</v>
      </c>
      <c r="B10537" s="2">
        <v>-0.12916666700000001</v>
      </c>
    </row>
    <row r="10538" spans="1:2" x14ac:dyDescent="0.25">
      <c r="A10538" s="2">
        <v>43.926469330000003</v>
      </c>
      <c r="B10538" s="2">
        <v>-0.12916666700000001</v>
      </c>
    </row>
    <row r="10539" spans="1:2" x14ac:dyDescent="0.25">
      <c r="A10539" s="2">
        <v>43.930638510000001</v>
      </c>
      <c r="B10539" s="2">
        <v>-0.12916666700000001</v>
      </c>
    </row>
    <row r="10540" spans="1:2" x14ac:dyDescent="0.25">
      <c r="A10540" s="2">
        <v>43.93480769</v>
      </c>
      <c r="B10540" s="2">
        <v>-0.12916666700000001</v>
      </c>
    </row>
    <row r="10541" spans="1:2" x14ac:dyDescent="0.25">
      <c r="A10541" s="2">
        <v>43.938976869999998</v>
      </c>
      <c r="B10541" s="2">
        <v>-0.12916666700000001</v>
      </c>
    </row>
    <row r="10542" spans="1:2" x14ac:dyDescent="0.25">
      <c r="A10542" s="2">
        <v>43.943146050000003</v>
      </c>
      <c r="B10542" s="2">
        <v>-0.12916666700000001</v>
      </c>
    </row>
    <row r="10543" spans="1:2" x14ac:dyDescent="0.25">
      <c r="A10543" s="2">
        <v>43.947315230000001</v>
      </c>
      <c r="B10543" s="2">
        <v>-0.12916666700000001</v>
      </c>
    </row>
    <row r="10544" spans="1:2" x14ac:dyDescent="0.25">
      <c r="A10544" s="2">
        <v>43.951484409999999</v>
      </c>
      <c r="B10544" s="2">
        <v>-0.129</v>
      </c>
    </row>
    <row r="10545" spans="1:2" x14ac:dyDescent="0.25">
      <c r="A10545" s="2">
        <v>43.955653580000003</v>
      </c>
      <c r="B10545" s="2">
        <v>-0.129</v>
      </c>
    </row>
    <row r="10546" spans="1:2" x14ac:dyDescent="0.25">
      <c r="A10546" s="2">
        <v>43.959822760000002</v>
      </c>
      <c r="B10546" s="2">
        <v>-0.12883333299999999</v>
      </c>
    </row>
    <row r="10547" spans="1:2" x14ac:dyDescent="0.25">
      <c r="A10547" s="2">
        <v>43.96399194</v>
      </c>
      <c r="B10547" s="2">
        <v>-0.12883333299999999</v>
      </c>
    </row>
    <row r="10548" spans="1:2" x14ac:dyDescent="0.25">
      <c r="A10548" s="2">
        <v>43.968161119999998</v>
      </c>
      <c r="B10548" s="2">
        <v>-0.12866666700000001</v>
      </c>
    </row>
    <row r="10549" spans="1:2" x14ac:dyDescent="0.25">
      <c r="A10549" s="2">
        <v>43.972330300000003</v>
      </c>
      <c r="B10549" s="2">
        <v>-0.12866666700000001</v>
      </c>
    </row>
    <row r="10550" spans="1:2" x14ac:dyDescent="0.25">
      <c r="A10550" s="2">
        <v>43.976499480000001</v>
      </c>
      <c r="B10550" s="2">
        <v>-0.1285</v>
      </c>
    </row>
    <row r="10551" spans="1:2" x14ac:dyDescent="0.25">
      <c r="A10551" s="2">
        <v>43.980668659999999</v>
      </c>
      <c r="B10551" s="2">
        <v>-0.12833333299999999</v>
      </c>
    </row>
    <row r="10552" spans="1:2" x14ac:dyDescent="0.25">
      <c r="A10552" s="2">
        <v>43.984837839999997</v>
      </c>
      <c r="B10552" s="2">
        <v>-0.12816666700000001</v>
      </c>
    </row>
    <row r="10553" spans="1:2" x14ac:dyDescent="0.25">
      <c r="A10553" s="2">
        <v>43.989007020000003</v>
      </c>
      <c r="B10553" s="2">
        <v>-0.12816666700000001</v>
      </c>
    </row>
    <row r="10554" spans="1:2" x14ac:dyDescent="0.25">
      <c r="A10554" s="2">
        <v>43.99317619</v>
      </c>
      <c r="B10554" s="2">
        <v>-0.128</v>
      </c>
    </row>
    <row r="10555" spans="1:2" x14ac:dyDescent="0.25">
      <c r="A10555" s="2">
        <v>43.997345369999998</v>
      </c>
      <c r="B10555" s="2">
        <v>-0.128</v>
      </c>
    </row>
    <row r="10556" spans="1:2" x14ac:dyDescent="0.25">
      <c r="A10556" s="2">
        <v>44.001514550000003</v>
      </c>
      <c r="B10556" s="2">
        <v>-0.128</v>
      </c>
    </row>
    <row r="10557" spans="1:2" x14ac:dyDescent="0.25">
      <c r="A10557" s="2">
        <v>44.005683730000001</v>
      </c>
      <c r="B10557" s="2">
        <v>-0.12783333299999999</v>
      </c>
    </row>
    <row r="10558" spans="1:2" x14ac:dyDescent="0.25">
      <c r="A10558" s="2">
        <v>44.009852909999999</v>
      </c>
      <c r="B10558" s="2">
        <v>-0.12766666700000001</v>
      </c>
    </row>
    <row r="10559" spans="1:2" x14ac:dyDescent="0.25">
      <c r="A10559" s="2">
        <v>44.014022089999997</v>
      </c>
      <c r="B10559" s="2">
        <v>-0.1275</v>
      </c>
    </row>
    <row r="10560" spans="1:2" x14ac:dyDescent="0.25">
      <c r="A10560" s="2">
        <v>44.018191270000003</v>
      </c>
      <c r="B10560" s="2">
        <v>-0.1275</v>
      </c>
    </row>
    <row r="10561" spans="1:2" x14ac:dyDescent="0.25">
      <c r="A10561" s="2">
        <v>44.022360450000001</v>
      </c>
      <c r="B10561" s="2">
        <v>-0.12733333299999999</v>
      </c>
    </row>
    <row r="10562" spans="1:2" x14ac:dyDescent="0.25">
      <c r="A10562" s="2">
        <v>44.026529629999999</v>
      </c>
      <c r="B10562" s="2">
        <v>-0.12716666700000001</v>
      </c>
    </row>
    <row r="10563" spans="1:2" x14ac:dyDescent="0.25">
      <c r="A10563" s="2">
        <v>44.030698800000003</v>
      </c>
      <c r="B10563" s="2">
        <v>-0.12716666700000001</v>
      </c>
    </row>
    <row r="10564" spans="1:2" x14ac:dyDescent="0.25">
      <c r="A10564" s="2">
        <v>44.034867980000001</v>
      </c>
      <c r="B10564" s="2">
        <v>-0.127</v>
      </c>
    </row>
    <row r="10565" spans="1:2" x14ac:dyDescent="0.25">
      <c r="A10565" s="2">
        <v>44.039037159999999</v>
      </c>
      <c r="B10565" s="2">
        <v>-0.127</v>
      </c>
    </row>
    <row r="10566" spans="1:2" x14ac:dyDescent="0.25">
      <c r="A10566" s="2">
        <v>44.043206339999998</v>
      </c>
      <c r="B10566" s="2">
        <v>-0.127</v>
      </c>
    </row>
    <row r="10567" spans="1:2" x14ac:dyDescent="0.25">
      <c r="A10567" s="2">
        <v>44.047375520000003</v>
      </c>
      <c r="B10567" s="2">
        <v>-0.127</v>
      </c>
    </row>
    <row r="10568" spans="1:2" x14ac:dyDescent="0.25">
      <c r="A10568" s="2">
        <v>44.051544700000001</v>
      </c>
      <c r="B10568" s="2">
        <v>-0.127</v>
      </c>
    </row>
    <row r="10569" spans="1:2" x14ac:dyDescent="0.25">
      <c r="A10569" s="2">
        <v>44.055713879999999</v>
      </c>
      <c r="B10569" s="2">
        <v>-0.127</v>
      </c>
    </row>
    <row r="10570" spans="1:2" x14ac:dyDescent="0.25">
      <c r="A10570" s="2">
        <v>44.059883059999997</v>
      </c>
      <c r="B10570" s="2">
        <v>-0.127</v>
      </c>
    </row>
    <row r="10571" spans="1:2" x14ac:dyDescent="0.25">
      <c r="A10571" s="2">
        <v>44.064052240000002</v>
      </c>
      <c r="B10571" s="2">
        <v>-0.12683333299999999</v>
      </c>
    </row>
    <row r="10572" spans="1:2" x14ac:dyDescent="0.25">
      <c r="A10572" s="2">
        <v>44.06822142</v>
      </c>
      <c r="B10572" s="2">
        <v>-0.12683333299999999</v>
      </c>
    </row>
    <row r="10573" spans="1:2" x14ac:dyDescent="0.25">
      <c r="A10573" s="2">
        <v>44.072390589999998</v>
      </c>
      <c r="B10573" s="2">
        <v>-0.12683333299999999</v>
      </c>
    </row>
    <row r="10574" spans="1:2" x14ac:dyDescent="0.25">
      <c r="A10574" s="2">
        <v>44.076559770000003</v>
      </c>
      <c r="B10574" s="2">
        <v>-0.12683333299999999</v>
      </c>
    </row>
    <row r="10575" spans="1:2" x14ac:dyDescent="0.25">
      <c r="A10575" s="2">
        <v>44.080728950000001</v>
      </c>
      <c r="B10575" s="2">
        <v>-0.12683333299999999</v>
      </c>
    </row>
    <row r="10576" spans="1:2" x14ac:dyDescent="0.25">
      <c r="A10576" s="2">
        <v>44.084898129999999</v>
      </c>
      <c r="B10576" s="2">
        <v>-0.12683333299999999</v>
      </c>
    </row>
    <row r="10577" spans="1:2" x14ac:dyDescent="0.25">
      <c r="A10577" s="2">
        <v>44.089067309999997</v>
      </c>
      <c r="B10577" s="2">
        <v>-0.12683333299999999</v>
      </c>
    </row>
    <row r="10578" spans="1:2" x14ac:dyDescent="0.25">
      <c r="A10578" s="2">
        <v>44.093236490000002</v>
      </c>
      <c r="B10578" s="2">
        <v>-0.127</v>
      </c>
    </row>
    <row r="10579" spans="1:2" x14ac:dyDescent="0.25">
      <c r="A10579" s="2">
        <v>44.097405670000001</v>
      </c>
      <c r="B10579" s="2">
        <v>-0.12716666700000001</v>
      </c>
    </row>
    <row r="10580" spans="1:2" x14ac:dyDescent="0.25">
      <c r="A10580" s="2">
        <v>44.101574849999999</v>
      </c>
      <c r="B10580" s="2">
        <v>-0.12733333299999999</v>
      </c>
    </row>
    <row r="10581" spans="1:2" x14ac:dyDescent="0.25">
      <c r="A10581" s="2">
        <v>44.105744029999997</v>
      </c>
      <c r="B10581" s="2">
        <v>-0.1275</v>
      </c>
    </row>
    <row r="10582" spans="1:2" x14ac:dyDescent="0.25">
      <c r="A10582" s="2">
        <v>44.109913200000001</v>
      </c>
      <c r="B10582" s="2">
        <v>-0.12766666700000001</v>
      </c>
    </row>
    <row r="10583" spans="1:2" x14ac:dyDescent="0.25">
      <c r="A10583" s="2">
        <v>44.114082379999999</v>
      </c>
      <c r="B10583" s="2">
        <v>-0.12783333299999999</v>
      </c>
    </row>
    <row r="10584" spans="1:2" x14ac:dyDescent="0.25">
      <c r="A10584" s="2">
        <v>44.118251559999997</v>
      </c>
      <c r="B10584" s="2">
        <v>-0.128</v>
      </c>
    </row>
    <row r="10585" spans="1:2" x14ac:dyDescent="0.25">
      <c r="A10585" s="2">
        <v>44.122420740000003</v>
      </c>
      <c r="B10585" s="2">
        <v>-0.12816666700000001</v>
      </c>
    </row>
    <row r="10586" spans="1:2" x14ac:dyDescent="0.25">
      <c r="A10586" s="2">
        <v>44.126589920000001</v>
      </c>
      <c r="B10586" s="2">
        <v>-0.12833333299999999</v>
      </c>
    </row>
    <row r="10587" spans="1:2" x14ac:dyDescent="0.25">
      <c r="A10587" s="2">
        <v>44.130759099999999</v>
      </c>
      <c r="B10587" s="2">
        <v>-0.12833333299999999</v>
      </c>
    </row>
    <row r="10588" spans="1:2" x14ac:dyDescent="0.25">
      <c r="A10588" s="2">
        <v>44.134928279999997</v>
      </c>
      <c r="B10588" s="2">
        <v>-0.1285</v>
      </c>
    </row>
    <row r="10589" spans="1:2" x14ac:dyDescent="0.25">
      <c r="A10589" s="2">
        <v>44.139097460000002</v>
      </c>
      <c r="B10589" s="2">
        <v>-0.1285</v>
      </c>
    </row>
    <row r="10590" spans="1:2" x14ac:dyDescent="0.25">
      <c r="A10590" s="2">
        <v>44.14326664</v>
      </c>
      <c r="B10590" s="2">
        <v>-0.1285</v>
      </c>
    </row>
    <row r="10591" spans="1:2" x14ac:dyDescent="0.25">
      <c r="A10591" s="2">
        <v>44.147435819999998</v>
      </c>
      <c r="B10591" s="2">
        <v>-0.1285</v>
      </c>
    </row>
    <row r="10592" spans="1:2" x14ac:dyDescent="0.25">
      <c r="A10592" s="2">
        <v>44.151604990000003</v>
      </c>
      <c r="B10592" s="2">
        <v>-0.12833333299999999</v>
      </c>
    </row>
    <row r="10593" spans="1:2" x14ac:dyDescent="0.25">
      <c r="A10593" s="2">
        <v>44.155774170000001</v>
      </c>
      <c r="B10593" s="2">
        <v>-0.12816666700000001</v>
      </c>
    </row>
    <row r="10594" spans="1:2" x14ac:dyDescent="0.25">
      <c r="A10594" s="2">
        <v>44.159943349999999</v>
      </c>
      <c r="B10594" s="2">
        <v>-0.12816666700000001</v>
      </c>
    </row>
    <row r="10595" spans="1:2" x14ac:dyDescent="0.25">
      <c r="A10595" s="2">
        <v>44.164112529999997</v>
      </c>
      <c r="B10595" s="2">
        <v>-0.12816666700000001</v>
      </c>
    </row>
    <row r="10596" spans="1:2" x14ac:dyDescent="0.25">
      <c r="A10596" s="2">
        <v>44.168281710000002</v>
      </c>
      <c r="B10596" s="2">
        <v>-0.12816666700000001</v>
      </c>
    </row>
    <row r="10597" spans="1:2" x14ac:dyDescent="0.25">
      <c r="A10597" s="2">
        <v>44.17245089</v>
      </c>
      <c r="B10597" s="2">
        <v>-0.12833333299999999</v>
      </c>
    </row>
    <row r="10598" spans="1:2" x14ac:dyDescent="0.25">
      <c r="A10598" s="2">
        <v>44.176620069999998</v>
      </c>
      <c r="B10598" s="2">
        <v>-0.1285</v>
      </c>
    </row>
    <row r="10599" spans="1:2" x14ac:dyDescent="0.25">
      <c r="A10599" s="2">
        <v>44.180789249999997</v>
      </c>
      <c r="B10599" s="2">
        <v>-0.12866666700000001</v>
      </c>
    </row>
    <row r="10600" spans="1:2" x14ac:dyDescent="0.25">
      <c r="A10600" s="2">
        <v>44.184958430000002</v>
      </c>
      <c r="B10600" s="2">
        <v>-0.12866666700000001</v>
      </c>
    </row>
    <row r="10601" spans="1:2" x14ac:dyDescent="0.25">
      <c r="A10601" s="2">
        <v>44.189127599999999</v>
      </c>
      <c r="B10601" s="2">
        <v>-0.12883333299999999</v>
      </c>
    </row>
    <row r="10602" spans="1:2" x14ac:dyDescent="0.25">
      <c r="A10602" s="2">
        <v>44.193296779999997</v>
      </c>
      <c r="B10602" s="2">
        <v>-0.1295</v>
      </c>
    </row>
    <row r="10603" spans="1:2" x14ac:dyDescent="0.25">
      <c r="A10603" s="2">
        <v>44.197465960000002</v>
      </c>
      <c r="B10603" s="2">
        <v>-0.13</v>
      </c>
    </row>
    <row r="10604" spans="1:2" x14ac:dyDescent="0.25">
      <c r="A10604" s="2">
        <v>44.20163514</v>
      </c>
      <c r="B10604" s="2">
        <v>-0.130333333</v>
      </c>
    </row>
    <row r="10605" spans="1:2" x14ac:dyDescent="0.25">
      <c r="A10605" s="2">
        <v>44.205804319999999</v>
      </c>
      <c r="B10605" s="2">
        <v>-0.13066666699999999</v>
      </c>
    </row>
    <row r="10606" spans="1:2" x14ac:dyDescent="0.25">
      <c r="A10606" s="2">
        <v>44.209973499999997</v>
      </c>
      <c r="B10606" s="2">
        <v>-0.13100000000000001</v>
      </c>
    </row>
    <row r="10607" spans="1:2" x14ac:dyDescent="0.25">
      <c r="A10607" s="2">
        <v>44.214142680000002</v>
      </c>
      <c r="B10607" s="2">
        <v>-0.13116666699999999</v>
      </c>
    </row>
    <row r="10608" spans="1:2" x14ac:dyDescent="0.25">
      <c r="A10608" s="2">
        <v>44.21831186</v>
      </c>
      <c r="B10608" s="2">
        <v>-0.131333333</v>
      </c>
    </row>
    <row r="10609" spans="1:2" x14ac:dyDescent="0.25">
      <c r="A10609" s="2">
        <v>44.222481039999998</v>
      </c>
      <c r="B10609" s="2">
        <v>-0.131333333</v>
      </c>
    </row>
    <row r="10610" spans="1:2" x14ac:dyDescent="0.25">
      <c r="A10610" s="2">
        <v>44.226650220000003</v>
      </c>
      <c r="B10610" s="2">
        <v>-0.131333333</v>
      </c>
    </row>
    <row r="10611" spans="1:2" x14ac:dyDescent="0.25">
      <c r="A10611" s="2">
        <v>44.230819390000001</v>
      </c>
      <c r="B10611" s="2">
        <v>-0.131333333</v>
      </c>
    </row>
    <row r="10612" spans="1:2" x14ac:dyDescent="0.25">
      <c r="A10612" s="2">
        <v>44.234988569999999</v>
      </c>
      <c r="B10612" s="2">
        <v>-0.13116666699999999</v>
      </c>
    </row>
    <row r="10613" spans="1:2" x14ac:dyDescent="0.25">
      <c r="A10613" s="2">
        <v>44.239157749999997</v>
      </c>
      <c r="B10613" s="2">
        <v>-0.13116666699999999</v>
      </c>
    </row>
    <row r="10614" spans="1:2" x14ac:dyDescent="0.25">
      <c r="A10614" s="2">
        <v>44.243326930000002</v>
      </c>
      <c r="B10614" s="2">
        <v>-0.13100000000000001</v>
      </c>
    </row>
    <row r="10615" spans="1:2" x14ac:dyDescent="0.25">
      <c r="A10615" s="2">
        <v>44.24749611</v>
      </c>
      <c r="B10615" s="2">
        <v>-0.130833333</v>
      </c>
    </row>
    <row r="10616" spans="1:2" x14ac:dyDescent="0.25">
      <c r="A10616" s="2">
        <v>44.251665289999998</v>
      </c>
      <c r="B10616" s="2">
        <v>-0.1305</v>
      </c>
    </row>
    <row r="10617" spans="1:2" x14ac:dyDescent="0.25">
      <c r="A10617" s="2">
        <v>44.255834470000003</v>
      </c>
      <c r="B10617" s="2">
        <v>-0.130333333</v>
      </c>
    </row>
    <row r="10618" spans="1:2" x14ac:dyDescent="0.25">
      <c r="A10618" s="2">
        <v>44.260003650000002</v>
      </c>
      <c r="B10618" s="2">
        <v>-0.13016666700000001</v>
      </c>
    </row>
    <row r="10619" spans="1:2" x14ac:dyDescent="0.25">
      <c r="A10619" s="2">
        <v>44.26417283</v>
      </c>
      <c r="B10619" s="2">
        <v>-0.13</v>
      </c>
    </row>
    <row r="10620" spans="1:2" x14ac:dyDescent="0.25">
      <c r="A10620" s="2">
        <v>44.268341999999997</v>
      </c>
      <c r="B10620" s="2">
        <v>-0.13</v>
      </c>
    </row>
    <row r="10621" spans="1:2" x14ac:dyDescent="0.25">
      <c r="A10621" s="2">
        <v>44.272511180000002</v>
      </c>
      <c r="B10621" s="2">
        <v>-0.129833333</v>
      </c>
    </row>
    <row r="10622" spans="1:2" x14ac:dyDescent="0.25">
      <c r="A10622" s="2">
        <v>44.27668036</v>
      </c>
      <c r="B10622" s="2">
        <v>-0.129833333</v>
      </c>
    </row>
    <row r="10623" spans="1:2" x14ac:dyDescent="0.25">
      <c r="A10623" s="2">
        <v>44.280849539999998</v>
      </c>
      <c r="B10623" s="2">
        <v>-0.129833333</v>
      </c>
    </row>
    <row r="10624" spans="1:2" x14ac:dyDescent="0.25">
      <c r="A10624" s="2">
        <v>44.285018719999997</v>
      </c>
      <c r="B10624" s="2">
        <v>-0.129833333</v>
      </c>
    </row>
    <row r="10625" spans="1:2" x14ac:dyDescent="0.25">
      <c r="A10625" s="2">
        <v>44.289187900000002</v>
      </c>
      <c r="B10625" s="2">
        <v>-0.13</v>
      </c>
    </row>
    <row r="10626" spans="1:2" x14ac:dyDescent="0.25">
      <c r="A10626" s="2">
        <v>44.29335708</v>
      </c>
      <c r="B10626" s="2">
        <v>-0.13</v>
      </c>
    </row>
    <row r="10627" spans="1:2" x14ac:dyDescent="0.25">
      <c r="A10627" s="2">
        <v>44.297526259999998</v>
      </c>
      <c r="B10627" s="2">
        <v>-0.13</v>
      </c>
    </row>
    <row r="10628" spans="1:2" x14ac:dyDescent="0.25">
      <c r="A10628" s="2">
        <v>44.301695440000003</v>
      </c>
      <c r="B10628" s="2">
        <v>-0.13016666700000001</v>
      </c>
    </row>
    <row r="10629" spans="1:2" x14ac:dyDescent="0.25">
      <c r="A10629" s="2">
        <v>44.305864620000001</v>
      </c>
      <c r="B10629" s="2">
        <v>-0.13016666700000001</v>
      </c>
    </row>
    <row r="10630" spans="1:2" x14ac:dyDescent="0.25">
      <c r="A10630" s="2">
        <v>44.310033789999999</v>
      </c>
      <c r="B10630" s="2">
        <v>-0.13016666700000001</v>
      </c>
    </row>
    <row r="10631" spans="1:2" x14ac:dyDescent="0.25">
      <c r="A10631" s="2">
        <v>44.314202969999997</v>
      </c>
      <c r="B10631" s="2">
        <v>-0.13016666700000001</v>
      </c>
    </row>
    <row r="10632" spans="1:2" x14ac:dyDescent="0.25">
      <c r="A10632" s="2">
        <v>44.318372150000002</v>
      </c>
      <c r="B10632" s="2">
        <v>-0.13016666700000001</v>
      </c>
    </row>
    <row r="10633" spans="1:2" x14ac:dyDescent="0.25">
      <c r="A10633" s="2">
        <v>44.32254133</v>
      </c>
      <c r="B10633" s="2">
        <v>-0.130333333</v>
      </c>
    </row>
    <row r="10634" spans="1:2" x14ac:dyDescent="0.25">
      <c r="A10634" s="2">
        <v>44.326710509999998</v>
      </c>
      <c r="B10634" s="2">
        <v>-0.1305</v>
      </c>
    </row>
    <row r="10635" spans="1:2" x14ac:dyDescent="0.25">
      <c r="A10635" s="2">
        <v>44.330879690000003</v>
      </c>
      <c r="B10635" s="2">
        <v>-0.1305</v>
      </c>
    </row>
    <row r="10636" spans="1:2" x14ac:dyDescent="0.25">
      <c r="A10636" s="2">
        <v>44.335048870000001</v>
      </c>
      <c r="B10636" s="2">
        <v>-0.13066666699999999</v>
      </c>
    </row>
    <row r="10637" spans="1:2" x14ac:dyDescent="0.25">
      <c r="A10637" s="2">
        <v>44.339218049999999</v>
      </c>
      <c r="B10637" s="2">
        <v>-0.13066666699999999</v>
      </c>
    </row>
    <row r="10638" spans="1:2" x14ac:dyDescent="0.25">
      <c r="A10638" s="2">
        <v>44.343387229999998</v>
      </c>
      <c r="B10638" s="2">
        <v>-0.130833333</v>
      </c>
    </row>
    <row r="10639" spans="1:2" x14ac:dyDescent="0.25">
      <c r="A10639" s="2">
        <v>44.347556400000002</v>
      </c>
      <c r="B10639" s="2">
        <v>-0.130833333</v>
      </c>
    </row>
    <row r="10640" spans="1:2" x14ac:dyDescent="0.25">
      <c r="A10640" s="2">
        <v>44.35172558</v>
      </c>
      <c r="B10640" s="2">
        <v>-0.130833333</v>
      </c>
    </row>
    <row r="10641" spans="1:2" x14ac:dyDescent="0.25">
      <c r="A10641" s="2">
        <v>44.355894759999998</v>
      </c>
      <c r="B10641" s="2">
        <v>-0.130833333</v>
      </c>
    </row>
    <row r="10642" spans="1:2" x14ac:dyDescent="0.25">
      <c r="A10642" s="2">
        <v>44.360063940000003</v>
      </c>
      <c r="B10642" s="2">
        <v>-0.13066666699999999</v>
      </c>
    </row>
    <row r="10643" spans="1:2" x14ac:dyDescent="0.25">
      <c r="A10643" s="2">
        <v>44.364233120000002</v>
      </c>
      <c r="B10643" s="2">
        <v>-0.13066666699999999</v>
      </c>
    </row>
    <row r="10644" spans="1:2" x14ac:dyDescent="0.25">
      <c r="A10644" s="2">
        <v>44.3684023</v>
      </c>
      <c r="B10644" s="2">
        <v>-0.1305</v>
      </c>
    </row>
    <row r="10645" spans="1:2" x14ac:dyDescent="0.25">
      <c r="A10645" s="2">
        <v>44.372571479999998</v>
      </c>
      <c r="B10645" s="2">
        <v>-0.1305</v>
      </c>
    </row>
    <row r="10646" spans="1:2" x14ac:dyDescent="0.25">
      <c r="A10646" s="2">
        <v>44.376740660000003</v>
      </c>
      <c r="B10646" s="2">
        <v>-0.130333333</v>
      </c>
    </row>
    <row r="10647" spans="1:2" x14ac:dyDescent="0.25">
      <c r="A10647" s="2">
        <v>44.380909840000001</v>
      </c>
      <c r="B10647" s="2">
        <v>-0.130333333</v>
      </c>
    </row>
    <row r="10648" spans="1:2" x14ac:dyDescent="0.25">
      <c r="A10648" s="2">
        <v>44.385079019999999</v>
      </c>
      <c r="B10648" s="2">
        <v>-0.130333333</v>
      </c>
    </row>
    <row r="10649" spans="1:2" x14ac:dyDescent="0.25">
      <c r="A10649" s="2">
        <v>44.389248190000004</v>
      </c>
      <c r="B10649" s="2">
        <v>-0.13016666700000001</v>
      </c>
    </row>
    <row r="10650" spans="1:2" x14ac:dyDescent="0.25">
      <c r="A10650" s="2">
        <v>44.393417370000002</v>
      </c>
      <c r="B10650" s="2">
        <v>-0.13016666700000001</v>
      </c>
    </row>
    <row r="10651" spans="1:2" x14ac:dyDescent="0.25">
      <c r="A10651" s="2">
        <v>44.39758655</v>
      </c>
      <c r="B10651" s="2">
        <v>-0.13</v>
      </c>
    </row>
    <row r="10652" spans="1:2" x14ac:dyDescent="0.25">
      <c r="A10652" s="2">
        <v>44.401755729999998</v>
      </c>
      <c r="B10652" s="2">
        <v>-0.13</v>
      </c>
    </row>
    <row r="10653" spans="1:2" x14ac:dyDescent="0.25">
      <c r="A10653" s="2">
        <v>44.405924910000003</v>
      </c>
      <c r="B10653" s="2">
        <v>-0.129833333</v>
      </c>
    </row>
    <row r="10654" spans="1:2" x14ac:dyDescent="0.25">
      <c r="A10654" s="2">
        <v>44.410094090000001</v>
      </c>
      <c r="B10654" s="2">
        <v>-0.129833333</v>
      </c>
    </row>
    <row r="10655" spans="1:2" x14ac:dyDescent="0.25">
      <c r="A10655" s="2">
        <v>44.414263269999999</v>
      </c>
      <c r="B10655" s="2">
        <v>-0.12966666700000001</v>
      </c>
    </row>
    <row r="10656" spans="1:2" x14ac:dyDescent="0.25">
      <c r="A10656" s="2">
        <v>44.418432449999997</v>
      </c>
      <c r="B10656" s="2">
        <v>-0.12966666700000001</v>
      </c>
    </row>
    <row r="10657" spans="1:2" x14ac:dyDescent="0.25">
      <c r="A10657" s="2">
        <v>44.422601630000003</v>
      </c>
      <c r="B10657" s="2">
        <v>-0.12966666700000001</v>
      </c>
    </row>
    <row r="10658" spans="1:2" x14ac:dyDescent="0.25">
      <c r="A10658" s="2">
        <v>44.4267708</v>
      </c>
      <c r="B10658" s="2">
        <v>-0.12966666700000001</v>
      </c>
    </row>
    <row r="10659" spans="1:2" x14ac:dyDescent="0.25">
      <c r="A10659" s="2">
        <v>44.430939979999998</v>
      </c>
      <c r="B10659" s="2">
        <v>-0.12966666700000001</v>
      </c>
    </row>
    <row r="10660" spans="1:2" x14ac:dyDescent="0.25">
      <c r="A10660" s="2">
        <v>44.435109160000003</v>
      </c>
      <c r="B10660" s="2">
        <v>-0.1295</v>
      </c>
    </row>
    <row r="10661" spans="1:2" x14ac:dyDescent="0.25">
      <c r="A10661" s="2">
        <v>44.439278340000001</v>
      </c>
      <c r="B10661" s="2">
        <v>-0.12933333299999999</v>
      </c>
    </row>
    <row r="10662" spans="1:2" x14ac:dyDescent="0.25">
      <c r="A10662" s="2">
        <v>44.443447519999999</v>
      </c>
      <c r="B10662" s="2">
        <v>-0.12933333299999999</v>
      </c>
    </row>
    <row r="10663" spans="1:2" x14ac:dyDescent="0.25">
      <c r="A10663" s="2">
        <v>44.447616699999998</v>
      </c>
      <c r="B10663" s="2">
        <v>-0.12916666700000001</v>
      </c>
    </row>
    <row r="10664" spans="1:2" x14ac:dyDescent="0.25">
      <c r="A10664" s="2">
        <v>44.451785880000003</v>
      </c>
      <c r="B10664" s="2">
        <v>-0.129</v>
      </c>
    </row>
    <row r="10665" spans="1:2" x14ac:dyDescent="0.25">
      <c r="A10665" s="2">
        <v>44.455955060000001</v>
      </c>
      <c r="B10665" s="2">
        <v>-0.129</v>
      </c>
    </row>
    <row r="10666" spans="1:2" x14ac:dyDescent="0.25">
      <c r="A10666" s="2">
        <v>44.460124239999999</v>
      </c>
      <c r="B10666" s="2">
        <v>-0.129</v>
      </c>
    </row>
    <row r="10667" spans="1:2" x14ac:dyDescent="0.25">
      <c r="A10667" s="2">
        <v>44.464293410000003</v>
      </c>
      <c r="B10667" s="2">
        <v>-0.129</v>
      </c>
    </row>
    <row r="10668" spans="1:2" x14ac:dyDescent="0.25">
      <c r="A10668" s="2">
        <v>44.468462590000001</v>
      </c>
      <c r="B10668" s="2">
        <v>-0.129</v>
      </c>
    </row>
    <row r="10669" spans="1:2" x14ac:dyDescent="0.25">
      <c r="A10669" s="2">
        <v>44.47263177</v>
      </c>
      <c r="B10669" s="2">
        <v>-0.129</v>
      </c>
    </row>
    <row r="10670" spans="1:2" x14ac:dyDescent="0.25">
      <c r="A10670" s="2">
        <v>44.476800949999998</v>
      </c>
      <c r="B10670" s="2">
        <v>-0.129</v>
      </c>
    </row>
    <row r="10671" spans="1:2" x14ac:dyDescent="0.25">
      <c r="A10671" s="2">
        <v>44.480970130000003</v>
      </c>
      <c r="B10671" s="2">
        <v>-0.129</v>
      </c>
    </row>
    <row r="10672" spans="1:2" x14ac:dyDescent="0.25">
      <c r="A10672" s="2">
        <v>44.485139310000001</v>
      </c>
      <c r="B10672" s="2">
        <v>-0.129</v>
      </c>
    </row>
    <row r="10673" spans="1:2" x14ac:dyDescent="0.25">
      <c r="A10673" s="2">
        <v>44.489308489999999</v>
      </c>
      <c r="B10673" s="2">
        <v>-0.12916666700000001</v>
      </c>
    </row>
    <row r="10674" spans="1:2" x14ac:dyDescent="0.25">
      <c r="A10674" s="2">
        <v>44.493477669999997</v>
      </c>
      <c r="B10674" s="2">
        <v>-0.12933333299999999</v>
      </c>
    </row>
    <row r="10675" spans="1:2" x14ac:dyDescent="0.25">
      <c r="A10675" s="2">
        <v>44.497646850000002</v>
      </c>
      <c r="B10675" s="2">
        <v>-0.12933333299999999</v>
      </c>
    </row>
    <row r="10676" spans="1:2" x14ac:dyDescent="0.25">
      <c r="A10676" s="2">
        <v>44.501816030000001</v>
      </c>
      <c r="B10676" s="2">
        <v>-0.1295</v>
      </c>
    </row>
    <row r="10677" spans="1:2" x14ac:dyDescent="0.25">
      <c r="A10677" s="2">
        <v>44.505985199999998</v>
      </c>
      <c r="B10677" s="2">
        <v>-0.12966666700000001</v>
      </c>
    </row>
    <row r="10678" spans="1:2" x14ac:dyDescent="0.25">
      <c r="A10678" s="2">
        <v>44.510154380000003</v>
      </c>
      <c r="B10678" s="2">
        <v>-0.129833333</v>
      </c>
    </row>
    <row r="10679" spans="1:2" x14ac:dyDescent="0.25">
      <c r="A10679" s="2">
        <v>44.514323560000001</v>
      </c>
      <c r="B10679" s="2">
        <v>-0.13</v>
      </c>
    </row>
    <row r="10680" spans="1:2" x14ac:dyDescent="0.25">
      <c r="A10680" s="2">
        <v>44.518492739999999</v>
      </c>
      <c r="B10680" s="2">
        <v>-0.13016666700000001</v>
      </c>
    </row>
    <row r="10681" spans="1:2" x14ac:dyDescent="0.25">
      <c r="A10681" s="2">
        <v>44.522661919999997</v>
      </c>
      <c r="B10681" s="2">
        <v>-0.130333333</v>
      </c>
    </row>
    <row r="10682" spans="1:2" x14ac:dyDescent="0.25">
      <c r="A10682" s="2">
        <v>44.526831100000003</v>
      </c>
      <c r="B10682" s="2">
        <v>-0.1305</v>
      </c>
    </row>
    <row r="10683" spans="1:2" x14ac:dyDescent="0.25">
      <c r="A10683" s="2">
        <v>44.531000280000001</v>
      </c>
      <c r="B10683" s="2">
        <v>-0.1305</v>
      </c>
    </row>
    <row r="10684" spans="1:2" x14ac:dyDescent="0.25">
      <c r="A10684" s="2">
        <v>44.535169459999999</v>
      </c>
      <c r="B10684" s="2">
        <v>-0.13066666699999999</v>
      </c>
    </row>
    <row r="10685" spans="1:2" x14ac:dyDescent="0.25">
      <c r="A10685" s="2">
        <v>44.539338639999997</v>
      </c>
      <c r="B10685" s="2">
        <v>-0.130833333</v>
      </c>
    </row>
    <row r="10686" spans="1:2" x14ac:dyDescent="0.25">
      <c r="A10686" s="2">
        <v>44.543507810000001</v>
      </c>
      <c r="B10686" s="2">
        <v>-0.13116666699999999</v>
      </c>
    </row>
    <row r="10687" spans="1:2" x14ac:dyDescent="0.25">
      <c r="A10687" s="2">
        <v>44.547676989999999</v>
      </c>
      <c r="B10687" s="2">
        <v>-0.131333333</v>
      </c>
    </row>
    <row r="10688" spans="1:2" x14ac:dyDescent="0.25">
      <c r="A10688" s="2">
        <v>44.551846169999997</v>
      </c>
      <c r="B10688" s="2">
        <v>-0.13166666699999999</v>
      </c>
    </row>
    <row r="10689" spans="1:2" x14ac:dyDescent="0.25">
      <c r="A10689" s="2">
        <v>44.556015350000003</v>
      </c>
      <c r="B10689" s="2">
        <v>-0.13200000000000001</v>
      </c>
    </row>
    <row r="10690" spans="1:2" x14ac:dyDescent="0.25">
      <c r="A10690" s="2">
        <v>44.560184530000001</v>
      </c>
      <c r="B10690" s="2">
        <v>-0.13216666699999999</v>
      </c>
    </row>
    <row r="10691" spans="1:2" x14ac:dyDescent="0.25">
      <c r="A10691" s="2">
        <v>44.564353709999999</v>
      </c>
      <c r="B10691" s="2">
        <v>-0.132333333</v>
      </c>
    </row>
    <row r="10692" spans="1:2" x14ac:dyDescent="0.25">
      <c r="A10692" s="2">
        <v>44.568522889999997</v>
      </c>
      <c r="B10692" s="2">
        <v>-0.13250000000000001</v>
      </c>
    </row>
    <row r="10693" spans="1:2" x14ac:dyDescent="0.25">
      <c r="A10693" s="2">
        <v>44.572692070000002</v>
      </c>
      <c r="B10693" s="2">
        <v>-0.13250000000000001</v>
      </c>
    </row>
    <row r="10694" spans="1:2" x14ac:dyDescent="0.25">
      <c r="A10694" s="2">
        <v>44.57686125</v>
      </c>
      <c r="B10694" s="2">
        <v>-0.13266666699999999</v>
      </c>
    </row>
    <row r="10695" spans="1:2" x14ac:dyDescent="0.25">
      <c r="A10695" s="2">
        <v>44.581030429999998</v>
      </c>
      <c r="B10695" s="2">
        <v>-0.13266666699999999</v>
      </c>
    </row>
    <row r="10696" spans="1:2" x14ac:dyDescent="0.25">
      <c r="A10696" s="2">
        <v>44.585199600000003</v>
      </c>
      <c r="B10696" s="2">
        <v>-0.132833333</v>
      </c>
    </row>
    <row r="10697" spans="1:2" x14ac:dyDescent="0.25">
      <c r="A10697" s="2">
        <v>44.589368780000001</v>
      </c>
      <c r="B10697" s="2">
        <v>-0.13300000000000001</v>
      </c>
    </row>
    <row r="10698" spans="1:2" x14ac:dyDescent="0.25">
      <c r="A10698" s="2">
        <v>44.593537959999999</v>
      </c>
      <c r="B10698" s="2">
        <v>-0.13300000000000001</v>
      </c>
    </row>
    <row r="10699" spans="1:2" x14ac:dyDescent="0.25">
      <c r="A10699" s="2">
        <v>44.597707139999997</v>
      </c>
      <c r="B10699" s="2">
        <v>-0.13316666699999999</v>
      </c>
    </row>
    <row r="10700" spans="1:2" x14ac:dyDescent="0.25">
      <c r="A10700" s="2">
        <v>44.601876320000002</v>
      </c>
      <c r="B10700" s="2">
        <v>-0.13316666699999999</v>
      </c>
    </row>
    <row r="10701" spans="1:2" x14ac:dyDescent="0.25">
      <c r="A10701" s="2">
        <v>44.6060455</v>
      </c>
      <c r="B10701" s="2">
        <v>-0.13316666699999999</v>
      </c>
    </row>
    <row r="10702" spans="1:2" x14ac:dyDescent="0.25">
      <c r="A10702" s="2">
        <v>44.610214679999999</v>
      </c>
      <c r="B10702" s="2">
        <v>-0.133333333</v>
      </c>
    </row>
    <row r="10703" spans="1:2" x14ac:dyDescent="0.25">
      <c r="A10703" s="2">
        <v>44.614383859999997</v>
      </c>
      <c r="B10703" s="2">
        <v>-0.133333333</v>
      </c>
    </row>
    <row r="10704" spans="1:2" x14ac:dyDescent="0.25">
      <c r="A10704" s="2">
        <v>44.618553040000002</v>
      </c>
      <c r="B10704" s="2">
        <v>-0.133333333</v>
      </c>
    </row>
    <row r="10705" spans="1:2" x14ac:dyDescent="0.25">
      <c r="A10705" s="2">
        <v>44.622722209999999</v>
      </c>
      <c r="B10705" s="2">
        <v>-0.133333333</v>
      </c>
    </row>
    <row r="10706" spans="1:2" x14ac:dyDescent="0.25">
      <c r="A10706" s="2">
        <v>44.626891389999997</v>
      </c>
      <c r="B10706" s="2">
        <v>-0.13316666699999999</v>
      </c>
    </row>
    <row r="10707" spans="1:2" x14ac:dyDescent="0.25">
      <c r="A10707" s="2">
        <v>44.631060570000002</v>
      </c>
      <c r="B10707" s="2">
        <v>-0.13316666699999999</v>
      </c>
    </row>
    <row r="10708" spans="1:2" x14ac:dyDescent="0.25">
      <c r="A10708" s="2">
        <v>44.635229750000001</v>
      </c>
      <c r="B10708" s="2">
        <v>-0.13316666699999999</v>
      </c>
    </row>
    <row r="10709" spans="1:2" x14ac:dyDescent="0.25">
      <c r="A10709" s="2">
        <v>44.639398929999999</v>
      </c>
      <c r="B10709" s="2">
        <v>-0.133333333</v>
      </c>
    </row>
    <row r="10710" spans="1:2" x14ac:dyDescent="0.25">
      <c r="A10710" s="2">
        <v>44.643568109999997</v>
      </c>
      <c r="B10710" s="2">
        <v>-0.133333333</v>
      </c>
    </row>
    <row r="10711" spans="1:2" x14ac:dyDescent="0.25">
      <c r="A10711" s="2">
        <v>44.647737290000002</v>
      </c>
      <c r="B10711" s="2">
        <v>-0.13350000000000001</v>
      </c>
    </row>
    <row r="10712" spans="1:2" x14ac:dyDescent="0.25">
      <c r="A10712" s="2">
        <v>44.65190647</v>
      </c>
      <c r="B10712" s="2">
        <v>-0.13366666699999999</v>
      </c>
    </row>
    <row r="10713" spans="1:2" x14ac:dyDescent="0.25">
      <c r="A10713" s="2">
        <v>44.656075649999998</v>
      </c>
      <c r="B10713" s="2">
        <v>-0.13366666699999999</v>
      </c>
    </row>
    <row r="10714" spans="1:2" x14ac:dyDescent="0.25">
      <c r="A10714" s="2">
        <v>44.660244830000003</v>
      </c>
      <c r="B10714" s="2">
        <v>-0.133833333</v>
      </c>
    </row>
    <row r="10715" spans="1:2" x14ac:dyDescent="0.25">
      <c r="A10715" s="2">
        <v>44.664414000000001</v>
      </c>
      <c r="B10715" s="2">
        <v>-0.133833333</v>
      </c>
    </row>
    <row r="10716" spans="1:2" x14ac:dyDescent="0.25">
      <c r="A10716" s="2">
        <v>44.668583179999999</v>
      </c>
      <c r="B10716" s="2">
        <v>-0.133833333</v>
      </c>
    </row>
    <row r="10717" spans="1:2" x14ac:dyDescent="0.25">
      <c r="A10717" s="2">
        <v>44.672752359999997</v>
      </c>
      <c r="B10717" s="2">
        <v>-0.13400000000000001</v>
      </c>
    </row>
    <row r="10718" spans="1:2" x14ac:dyDescent="0.25">
      <c r="A10718" s="2">
        <v>44.676921540000002</v>
      </c>
      <c r="B10718" s="2">
        <v>-0.13400000000000001</v>
      </c>
    </row>
    <row r="10719" spans="1:2" x14ac:dyDescent="0.25">
      <c r="A10719" s="2">
        <v>44.68109072</v>
      </c>
      <c r="B10719" s="2">
        <v>-0.13400000000000001</v>
      </c>
    </row>
    <row r="10720" spans="1:2" x14ac:dyDescent="0.25">
      <c r="A10720" s="2">
        <v>44.685259899999998</v>
      </c>
      <c r="B10720" s="2">
        <v>-0.134333333</v>
      </c>
    </row>
    <row r="10721" spans="1:2" x14ac:dyDescent="0.25">
      <c r="A10721" s="2">
        <v>44.689429079999996</v>
      </c>
      <c r="B10721" s="2">
        <v>-0.13450000000000001</v>
      </c>
    </row>
    <row r="10722" spans="1:2" x14ac:dyDescent="0.25">
      <c r="A10722" s="2">
        <v>44.693598260000002</v>
      </c>
      <c r="B10722" s="2">
        <v>-0.13466666699999999</v>
      </c>
    </row>
    <row r="10723" spans="1:2" x14ac:dyDescent="0.25">
      <c r="A10723" s="2">
        <v>44.69776744</v>
      </c>
      <c r="B10723" s="2">
        <v>-0.13466666699999999</v>
      </c>
    </row>
    <row r="10724" spans="1:2" x14ac:dyDescent="0.25">
      <c r="A10724" s="2">
        <v>44.701936609999997</v>
      </c>
      <c r="B10724" s="2">
        <v>-0.13466666699999999</v>
      </c>
    </row>
    <row r="10725" spans="1:2" x14ac:dyDescent="0.25">
      <c r="A10725" s="2">
        <v>44.706105790000002</v>
      </c>
      <c r="B10725" s="2">
        <v>-0.134833333</v>
      </c>
    </row>
    <row r="10726" spans="1:2" x14ac:dyDescent="0.25">
      <c r="A10726" s="2">
        <v>44.71027497</v>
      </c>
      <c r="B10726" s="2">
        <v>-0.13500000000000001</v>
      </c>
    </row>
    <row r="10727" spans="1:2" x14ac:dyDescent="0.25">
      <c r="A10727" s="2">
        <v>44.714444149999999</v>
      </c>
      <c r="B10727" s="2">
        <v>-0.13500000000000001</v>
      </c>
    </row>
    <row r="10728" spans="1:2" x14ac:dyDescent="0.25">
      <c r="A10728" s="2">
        <v>44.718613329999997</v>
      </c>
      <c r="B10728" s="2">
        <v>-0.13516666699999999</v>
      </c>
    </row>
    <row r="10729" spans="1:2" x14ac:dyDescent="0.25">
      <c r="A10729" s="2">
        <v>44.722782510000002</v>
      </c>
      <c r="B10729" s="2">
        <v>-0.13516666699999999</v>
      </c>
    </row>
    <row r="10730" spans="1:2" x14ac:dyDescent="0.25">
      <c r="A10730" s="2">
        <v>44.72695169</v>
      </c>
      <c r="B10730" s="2">
        <v>-0.13516666699999999</v>
      </c>
    </row>
    <row r="10731" spans="1:2" x14ac:dyDescent="0.25">
      <c r="A10731" s="2">
        <v>44.731120869999998</v>
      </c>
      <c r="B10731" s="2">
        <v>-0.13516666699999999</v>
      </c>
    </row>
    <row r="10732" spans="1:2" x14ac:dyDescent="0.25">
      <c r="A10732" s="2">
        <v>44.735290050000003</v>
      </c>
      <c r="B10732" s="2">
        <v>-0.13516666699999999</v>
      </c>
    </row>
    <row r="10733" spans="1:2" x14ac:dyDescent="0.25">
      <c r="A10733" s="2">
        <v>44.739459230000001</v>
      </c>
      <c r="B10733" s="2">
        <v>-0.13516666699999999</v>
      </c>
    </row>
    <row r="10734" spans="1:2" x14ac:dyDescent="0.25">
      <c r="A10734" s="2">
        <v>44.743628399999999</v>
      </c>
      <c r="B10734" s="2">
        <v>-0.13516666699999999</v>
      </c>
    </row>
    <row r="10735" spans="1:2" x14ac:dyDescent="0.25">
      <c r="A10735" s="2">
        <v>44.747797579999997</v>
      </c>
      <c r="B10735" s="2">
        <v>-0.13516666699999999</v>
      </c>
    </row>
    <row r="10736" spans="1:2" x14ac:dyDescent="0.25">
      <c r="A10736" s="2">
        <v>44.751966760000002</v>
      </c>
      <c r="B10736" s="2">
        <v>-0.13500000000000001</v>
      </c>
    </row>
    <row r="10737" spans="1:2" x14ac:dyDescent="0.25">
      <c r="A10737" s="2">
        <v>44.75613594</v>
      </c>
      <c r="B10737" s="2">
        <v>-0.13466666699999999</v>
      </c>
    </row>
    <row r="10738" spans="1:2" x14ac:dyDescent="0.25">
      <c r="A10738" s="2">
        <v>44.760305119999998</v>
      </c>
      <c r="B10738" s="2">
        <v>-0.13450000000000001</v>
      </c>
    </row>
    <row r="10739" spans="1:2" x14ac:dyDescent="0.25">
      <c r="A10739" s="2">
        <v>44.764474300000003</v>
      </c>
      <c r="B10739" s="2">
        <v>-0.134333333</v>
      </c>
    </row>
    <row r="10740" spans="1:2" x14ac:dyDescent="0.25">
      <c r="A10740" s="2">
        <v>44.768643480000001</v>
      </c>
      <c r="B10740" s="2">
        <v>-0.134333333</v>
      </c>
    </row>
    <row r="10741" spans="1:2" x14ac:dyDescent="0.25">
      <c r="A10741" s="2">
        <v>44.77281266</v>
      </c>
      <c r="B10741" s="2">
        <v>-0.13416666699999999</v>
      </c>
    </row>
    <row r="10742" spans="1:2" x14ac:dyDescent="0.25">
      <c r="A10742" s="2">
        <v>44.776981839999998</v>
      </c>
      <c r="B10742" s="2">
        <v>-0.13416666699999999</v>
      </c>
    </row>
    <row r="10743" spans="1:2" x14ac:dyDescent="0.25">
      <c r="A10743" s="2">
        <v>44.781151010000002</v>
      </c>
      <c r="B10743" s="2">
        <v>-0.13416666699999999</v>
      </c>
    </row>
    <row r="10744" spans="1:2" x14ac:dyDescent="0.25">
      <c r="A10744" s="2">
        <v>44.78532019</v>
      </c>
      <c r="B10744" s="2">
        <v>-0.13416666699999999</v>
      </c>
    </row>
    <row r="10745" spans="1:2" x14ac:dyDescent="0.25">
      <c r="A10745" s="2">
        <v>44.789489369999998</v>
      </c>
      <c r="B10745" s="2">
        <v>-0.13416666699999999</v>
      </c>
    </row>
    <row r="10746" spans="1:2" x14ac:dyDescent="0.25">
      <c r="A10746" s="2">
        <v>44.793658550000004</v>
      </c>
      <c r="B10746" s="2">
        <v>-0.134333333</v>
      </c>
    </row>
    <row r="10747" spans="1:2" x14ac:dyDescent="0.25">
      <c r="A10747" s="2">
        <v>44.797827730000002</v>
      </c>
      <c r="B10747" s="2">
        <v>-0.13450000000000001</v>
      </c>
    </row>
    <row r="10748" spans="1:2" x14ac:dyDescent="0.25">
      <c r="A10748" s="2">
        <v>44.80199691</v>
      </c>
      <c r="B10748" s="2">
        <v>-0.13450000000000001</v>
      </c>
    </row>
    <row r="10749" spans="1:2" x14ac:dyDescent="0.25">
      <c r="A10749" s="2">
        <v>44.806166089999998</v>
      </c>
      <c r="B10749" s="2">
        <v>-0.13466666699999999</v>
      </c>
    </row>
    <row r="10750" spans="1:2" x14ac:dyDescent="0.25">
      <c r="A10750" s="2">
        <v>44.810335270000003</v>
      </c>
      <c r="B10750" s="2">
        <v>-0.134833333</v>
      </c>
    </row>
    <row r="10751" spans="1:2" x14ac:dyDescent="0.25">
      <c r="A10751" s="2">
        <v>44.814504450000001</v>
      </c>
      <c r="B10751" s="2">
        <v>-0.134833333</v>
      </c>
    </row>
    <row r="10752" spans="1:2" x14ac:dyDescent="0.25">
      <c r="A10752" s="2">
        <v>44.818673619999998</v>
      </c>
      <c r="B10752" s="2">
        <v>-0.134833333</v>
      </c>
    </row>
    <row r="10753" spans="1:2" x14ac:dyDescent="0.25">
      <c r="A10753" s="2">
        <v>44.822842799999997</v>
      </c>
      <c r="B10753" s="2">
        <v>-0.13500000000000001</v>
      </c>
    </row>
    <row r="10754" spans="1:2" x14ac:dyDescent="0.25">
      <c r="A10754" s="2">
        <v>44.827011980000002</v>
      </c>
      <c r="B10754" s="2">
        <v>-0.13516666699999999</v>
      </c>
    </row>
    <row r="10755" spans="1:2" x14ac:dyDescent="0.25">
      <c r="A10755" s="2">
        <v>44.83118116</v>
      </c>
      <c r="B10755" s="2">
        <v>-0.13516666699999999</v>
      </c>
    </row>
    <row r="10756" spans="1:2" x14ac:dyDescent="0.25">
      <c r="A10756" s="2">
        <v>44.835350339999998</v>
      </c>
      <c r="B10756" s="2">
        <v>-0.135333333</v>
      </c>
    </row>
    <row r="10757" spans="1:2" x14ac:dyDescent="0.25">
      <c r="A10757" s="2">
        <v>44.839519520000003</v>
      </c>
      <c r="B10757" s="2">
        <v>-0.135333333</v>
      </c>
    </row>
    <row r="10758" spans="1:2" x14ac:dyDescent="0.25">
      <c r="A10758" s="2">
        <v>44.843688700000001</v>
      </c>
      <c r="B10758" s="2">
        <v>-0.135333333</v>
      </c>
    </row>
    <row r="10759" spans="1:2" x14ac:dyDescent="0.25">
      <c r="A10759" s="2">
        <v>44.847857879999999</v>
      </c>
      <c r="B10759" s="2">
        <v>-0.13550000000000001</v>
      </c>
    </row>
    <row r="10760" spans="1:2" x14ac:dyDescent="0.25">
      <c r="A10760" s="2">
        <v>44.852027059999998</v>
      </c>
      <c r="B10760" s="2">
        <v>-0.13550000000000001</v>
      </c>
    </row>
    <row r="10761" spans="1:2" x14ac:dyDescent="0.25">
      <c r="A10761" s="2">
        <v>44.856196240000003</v>
      </c>
      <c r="B10761" s="2">
        <v>-0.13550000000000001</v>
      </c>
    </row>
    <row r="10762" spans="1:2" x14ac:dyDescent="0.25">
      <c r="A10762" s="2">
        <v>44.86036541</v>
      </c>
      <c r="B10762" s="2">
        <v>-0.13550000000000001</v>
      </c>
    </row>
    <row r="10763" spans="1:2" x14ac:dyDescent="0.25">
      <c r="A10763" s="2">
        <v>44.864534589999998</v>
      </c>
      <c r="B10763" s="2">
        <v>-0.13550000000000001</v>
      </c>
    </row>
    <row r="10764" spans="1:2" x14ac:dyDescent="0.25">
      <c r="A10764" s="2">
        <v>44.868703770000003</v>
      </c>
      <c r="B10764" s="2">
        <v>-0.135333333</v>
      </c>
    </row>
    <row r="10765" spans="1:2" x14ac:dyDescent="0.25">
      <c r="A10765" s="2">
        <v>44.872872950000001</v>
      </c>
      <c r="B10765" s="2">
        <v>-0.135333333</v>
      </c>
    </row>
    <row r="10766" spans="1:2" x14ac:dyDescent="0.25">
      <c r="A10766" s="2">
        <v>44.87704213</v>
      </c>
      <c r="B10766" s="2">
        <v>-0.13516666699999999</v>
      </c>
    </row>
    <row r="10767" spans="1:2" x14ac:dyDescent="0.25">
      <c r="A10767" s="2">
        <v>44.881211309999998</v>
      </c>
      <c r="B10767" s="2">
        <v>-0.13516666699999999</v>
      </c>
    </row>
    <row r="10768" spans="1:2" x14ac:dyDescent="0.25">
      <c r="A10768" s="2">
        <v>44.885380490000003</v>
      </c>
      <c r="B10768" s="2">
        <v>-0.13500000000000001</v>
      </c>
    </row>
    <row r="10769" spans="1:2" x14ac:dyDescent="0.25">
      <c r="A10769" s="2">
        <v>44.889549670000001</v>
      </c>
      <c r="B10769" s="2">
        <v>-0.134833333</v>
      </c>
    </row>
    <row r="10770" spans="1:2" x14ac:dyDescent="0.25">
      <c r="A10770" s="2">
        <v>44.893718849999999</v>
      </c>
      <c r="B10770" s="2">
        <v>-0.13466666699999999</v>
      </c>
    </row>
    <row r="10771" spans="1:2" x14ac:dyDescent="0.25">
      <c r="A10771" s="2">
        <v>44.897888020000003</v>
      </c>
      <c r="B10771" s="2">
        <v>-0.13450000000000001</v>
      </c>
    </row>
    <row r="10772" spans="1:2" x14ac:dyDescent="0.25">
      <c r="A10772" s="2">
        <v>44.902057200000002</v>
      </c>
      <c r="B10772" s="2">
        <v>-0.13450000000000001</v>
      </c>
    </row>
    <row r="10773" spans="1:2" x14ac:dyDescent="0.25">
      <c r="A10773" s="2">
        <v>44.90622638</v>
      </c>
      <c r="B10773" s="2">
        <v>-0.13450000000000001</v>
      </c>
    </row>
    <row r="10774" spans="1:2" x14ac:dyDescent="0.25">
      <c r="A10774" s="2">
        <v>44.910395559999998</v>
      </c>
      <c r="B10774" s="2">
        <v>-0.134333333</v>
      </c>
    </row>
    <row r="10775" spans="1:2" x14ac:dyDescent="0.25">
      <c r="A10775" s="2">
        <v>44.914564740000003</v>
      </c>
      <c r="B10775" s="2">
        <v>-0.13416666699999999</v>
      </c>
    </row>
    <row r="10776" spans="1:2" x14ac:dyDescent="0.25">
      <c r="A10776" s="2">
        <v>44.918733920000001</v>
      </c>
      <c r="B10776" s="2">
        <v>-0.13400000000000001</v>
      </c>
    </row>
    <row r="10777" spans="1:2" x14ac:dyDescent="0.25">
      <c r="A10777" s="2">
        <v>44.922903099999999</v>
      </c>
      <c r="B10777" s="2">
        <v>-0.133833333</v>
      </c>
    </row>
    <row r="10778" spans="1:2" x14ac:dyDescent="0.25">
      <c r="A10778" s="2">
        <v>44.927072279999997</v>
      </c>
      <c r="B10778" s="2">
        <v>-0.133833333</v>
      </c>
    </row>
    <row r="10779" spans="1:2" x14ac:dyDescent="0.25">
      <c r="A10779" s="2">
        <v>44.931241460000003</v>
      </c>
      <c r="B10779" s="2">
        <v>-0.133833333</v>
      </c>
    </row>
    <row r="10780" spans="1:2" x14ac:dyDescent="0.25">
      <c r="A10780" s="2">
        <v>44.935410640000001</v>
      </c>
      <c r="B10780" s="2">
        <v>-0.133833333</v>
      </c>
    </row>
    <row r="10781" spans="1:2" x14ac:dyDescent="0.25">
      <c r="A10781" s="2">
        <v>44.939579809999998</v>
      </c>
      <c r="B10781" s="2">
        <v>-0.133833333</v>
      </c>
    </row>
    <row r="10782" spans="1:2" x14ac:dyDescent="0.25">
      <c r="A10782" s="2">
        <v>44.943748990000003</v>
      </c>
      <c r="B10782" s="2">
        <v>-0.133833333</v>
      </c>
    </row>
    <row r="10783" spans="1:2" x14ac:dyDescent="0.25">
      <c r="A10783" s="2">
        <v>44.947918170000001</v>
      </c>
      <c r="B10783" s="2">
        <v>-0.13366666699999999</v>
      </c>
    </row>
    <row r="10784" spans="1:2" x14ac:dyDescent="0.25">
      <c r="A10784" s="2">
        <v>44.952087349999999</v>
      </c>
      <c r="B10784" s="2">
        <v>-0.13366666699999999</v>
      </c>
    </row>
    <row r="10785" spans="1:2" x14ac:dyDescent="0.25">
      <c r="A10785" s="2">
        <v>44.956256529999997</v>
      </c>
      <c r="B10785" s="2">
        <v>-0.13366666699999999</v>
      </c>
    </row>
    <row r="10786" spans="1:2" x14ac:dyDescent="0.25">
      <c r="A10786" s="2">
        <v>44.960425710000003</v>
      </c>
      <c r="B10786" s="2">
        <v>-0.13350000000000001</v>
      </c>
    </row>
    <row r="10787" spans="1:2" x14ac:dyDescent="0.25">
      <c r="A10787" s="2">
        <v>44.964594890000001</v>
      </c>
      <c r="B10787" s="2">
        <v>-0.133333333</v>
      </c>
    </row>
    <row r="10788" spans="1:2" x14ac:dyDescent="0.25">
      <c r="A10788" s="2">
        <v>44.968764069999999</v>
      </c>
      <c r="B10788" s="2">
        <v>-0.133333333</v>
      </c>
    </row>
    <row r="10789" spans="1:2" x14ac:dyDescent="0.25">
      <c r="A10789" s="2">
        <v>44.972933249999997</v>
      </c>
      <c r="B10789" s="2">
        <v>-0.13316666699999999</v>
      </c>
    </row>
    <row r="10790" spans="1:2" x14ac:dyDescent="0.25">
      <c r="A10790" s="2">
        <v>44.977102420000001</v>
      </c>
      <c r="B10790" s="2">
        <v>-0.13316666699999999</v>
      </c>
    </row>
    <row r="10791" spans="1:2" x14ac:dyDescent="0.25">
      <c r="A10791" s="2">
        <v>44.981271599999999</v>
      </c>
      <c r="B10791" s="2">
        <v>-0.13316666699999999</v>
      </c>
    </row>
    <row r="10792" spans="1:2" x14ac:dyDescent="0.25">
      <c r="A10792" s="2">
        <v>44.985440779999998</v>
      </c>
      <c r="B10792" s="2">
        <v>-0.13316666699999999</v>
      </c>
    </row>
    <row r="10793" spans="1:2" x14ac:dyDescent="0.25">
      <c r="A10793" s="2">
        <v>44.989609960000003</v>
      </c>
      <c r="B10793" s="2">
        <v>-0.13300000000000001</v>
      </c>
    </row>
    <row r="10794" spans="1:2" x14ac:dyDescent="0.25">
      <c r="A10794" s="2">
        <v>44.993779140000001</v>
      </c>
      <c r="B10794" s="2">
        <v>-0.13316666699999999</v>
      </c>
    </row>
    <row r="10795" spans="1:2" x14ac:dyDescent="0.25">
      <c r="A10795" s="2">
        <v>44.997948319999999</v>
      </c>
      <c r="B10795" s="2">
        <v>-0.13316666699999999</v>
      </c>
    </row>
    <row r="10796" spans="1:2" x14ac:dyDescent="0.25">
      <c r="A10796" s="2">
        <v>45.002117499999997</v>
      </c>
      <c r="B10796" s="2">
        <v>-0.13316666699999999</v>
      </c>
    </row>
    <row r="10797" spans="1:2" x14ac:dyDescent="0.25">
      <c r="A10797" s="2">
        <v>45.006286680000002</v>
      </c>
      <c r="B10797" s="2">
        <v>-0.133333333</v>
      </c>
    </row>
    <row r="10798" spans="1:2" x14ac:dyDescent="0.25">
      <c r="A10798" s="2">
        <v>45.01045586</v>
      </c>
      <c r="B10798" s="2">
        <v>-0.13350000000000001</v>
      </c>
    </row>
    <row r="10799" spans="1:2" x14ac:dyDescent="0.25">
      <c r="A10799" s="2">
        <v>45.014625039999999</v>
      </c>
      <c r="B10799" s="2">
        <v>-0.13366666699999999</v>
      </c>
    </row>
    <row r="10800" spans="1:2" x14ac:dyDescent="0.25">
      <c r="A10800" s="2">
        <v>45.018794210000003</v>
      </c>
      <c r="B10800" s="2">
        <v>-0.133833333</v>
      </c>
    </row>
    <row r="10801" spans="1:2" x14ac:dyDescent="0.25">
      <c r="A10801" s="2">
        <v>45.022963390000001</v>
      </c>
      <c r="B10801" s="2">
        <v>-0.13400000000000001</v>
      </c>
    </row>
    <row r="10802" spans="1:2" x14ac:dyDescent="0.25">
      <c r="A10802" s="2">
        <v>45.027132569999999</v>
      </c>
      <c r="B10802" s="2">
        <v>-0.13400000000000001</v>
      </c>
    </row>
    <row r="10803" spans="1:2" x14ac:dyDescent="0.25">
      <c r="A10803" s="2">
        <v>45.031301749999997</v>
      </c>
      <c r="B10803" s="2">
        <v>-0.13416666699999999</v>
      </c>
    </row>
    <row r="10804" spans="1:2" x14ac:dyDescent="0.25">
      <c r="A10804" s="2">
        <v>45.035470930000002</v>
      </c>
      <c r="B10804" s="2">
        <v>-0.134333333</v>
      </c>
    </row>
    <row r="10805" spans="1:2" x14ac:dyDescent="0.25">
      <c r="A10805" s="2">
        <v>45.039640110000001</v>
      </c>
      <c r="B10805" s="2">
        <v>-0.134333333</v>
      </c>
    </row>
    <row r="10806" spans="1:2" x14ac:dyDescent="0.25">
      <c r="A10806" s="2">
        <v>45.043809289999999</v>
      </c>
      <c r="B10806" s="2">
        <v>-0.13450000000000001</v>
      </c>
    </row>
    <row r="10807" spans="1:2" x14ac:dyDescent="0.25">
      <c r="A10807" s="2">
        <v>45.047978469999997</v>
      </c>
      <c r="B10807" s="2">
        <v>-0.13450000000000001</v>
      </c>
    </row>
    <row r="10808" spans="1:2" x14ac:dyDescent="0.25">
      <c r="A10808" s="2">
        <v>45.052147650000002</v>
      </c>
      <c r="B10808" s="2">
        <v>-0.13466666699999999</v>
      </c>
    </row>
    <row r="10809" spans="1:2" x14ac:dyDescent="0.25">
      <c r="A10809" s="2">
        <v>45.056316819999999</v>
      </c>
      <c r="B10809" s="2">
        <v>-0.13466666699999999</v>
      </c>
    </row>
    <row r="10810" spans="1:2" x14ac:dyDescent="0.25">
      <c r="A10810" s="2">
        <v>45.060485999999997</v>
      </c>
      <c r="B10810" s="2">
        <v>-0.13466666699999999</v>
      </c>
    </row>
    <row r="10811" spans="1:2" x14ac:dyDescent="0.25">
      <c r="A10811" s="2">
        <v>45.064655180000003</v>
      </c>
      <c r="B10811" s="2">
        <v>-0.13466666699999999</v>
      </c>
    </row>
    <row r="10812" spans="1:2" x14ac:dyDescent="0.25">
      <c r="A10812" s="2">
        <v>45.068824360000001</v>
      </c>
      <c r="B10812" s="2">
        <v>-0.134833333</v>
      </c>
    </row>
    <row r="10813" spans="1:2" x14ac:dyDescent="0.25">
      <c r="A10813" s="2">
        <v>45.072993539999999</v>
      </c>
      <c r="B10813" s="2">
        <v>-0.134833333</v>
      </c>
    </row>
    <row r="10814" spans="1:2" x14ac:dyDescent="0.25">
      <c r="A10814" s="2">
        <v>45.077162719999997</v>
      </c>
      <c r="B10814" s="2">
        <v>-0.134833333</v>
      </c>
    </row>
    <row r="10815" spans="1:2" x14ac:dyDescent="0.25">
      <c r="A10815" s="2">
        <v>45.081331900000002</v>
      </c>
      <c r="B10815" s="2">
        <v>-0.134833333</v>
      </c>
    </row>
    <row r="10816" spans="1:2" x14ac:dyDescent="0.25">
      <c r="A10816" s="2">
        <v>45.08550108</v>
      </c>
      <c r="B10816" s="2">
        <v>-0.134833333</v>
      </c>
    </row>
    <row r="10817" spans="1:2" x14ac:dyDescent="0.25">
      <c r="A10817" s="2">
        <v>45.089670259999998</v>
      </c>
      <c r="B10817" s="2">
        <v>-0.134833333</v>
      </c>
    </row>
    <row r="10818" spans="1:2" x14ac:dyDescent="0.25">
      <c r="A10818" s="2">
        <v>45.093839440000004</v>
      </c>
      <c r="B10818" s="2">
        <v>-0.13466666699999999</v>
      </c>
    </row>
    <row r="10819" spans="1:2" x14ac:dyDescent="0.25">
      <c r="A10819" s="2">
        <v>45.098008610000001</v>
      </c>
      <c r="B10819" s="2">
        <v>-0.13466666699999999</v>
      </c>
    </row>
    <row r="10820" spans="1:2" x14ac:dyDescent="0.25">
      <c r="A10820" s="2">
        <v>45.102177789999999</v>
      </c>
      <c r="B10820" s="2">
        <v>-0.13450000000000001</v>
      </c>
    </row>
    <row r="10821" spans="1:2" x14ac:dyDescent="0.25">
      <c r="A10821" s="2">
        <v>45.106346969999997</v>
      </c>
      <c r="B10821" s="2">
        <v>-0.13450000000000001</v>
      </c>
    </row>
    <row r="10822" spans="1:2" x14ac:dyDescent="0.25">
      <c r="A10822" s="2">
        <v>45.110516150000002</v>
      </c>
      <c r="B10822" s="2">
        <v>-0.13450000000000001</v>
      </c>
    </row>
    <row r="10823" spans="1:2" x14ac:dyDescent="0.25">
      <c r="A10823" s="2">
        <v>45.11468533</v>
      </c>
      <c r="B10823" s="2">
        <v>-0.13450000000000001</v>
      </c>
    </row>
    <row r="10824" spans="1:2" x14ac:dyDescent="0.25">
      <c r="A10824" s="2">
        <v>45.118854509999998</v>
      </c>
      <c r="B10824" s="2">
        <v>-0.13450000000000001</v>
      </c>
    </row>
    <row r="10825" spans="1:2" x14ac:dyDescent="0.25">
      <c r="A10825" s="2">
        <v>45.123023689999997</v>
      </c>
      <c r="B10825" s="2">
        <v>-0.13450000000000001</v>
      </c>
    </row>
    <row r="10826" spans="1:2" x14ac:dyDescent="0.25">
      <c r="A10826" s="2">
        <v>45.127192870000002</v>
      </c>
      <c r="B10826" s="2">
        <v>-0.134333333</v>
      </c>
    </row>
    <row r="10827" spans="1:2" x14ac:dyDescent="0.25">
      <c r="A10827" s="2">
        <v>45.13136205</v>
      </c>
      <c r="B10827" s="2">
        <v>-0.13450000000000001</v>
      </c>
    </row>
    <row r="10828" spans="1:2" x14ac:dyDescent="0.25">
      <c r="A10828" s="2">
        <v>45.135531219999997</v>
      </c>
      <c r="B10828" s="2">
        <v>-0.13450000000000001</v>
      </c>
    </row>
    <row r="10829" spans="1:2" x14ac:dyDescent="0.25">
      <c r="A10829" s="2">
        <v>45.139700400000002</v>
      </c>
      <c r="B10829" s="2">
        <v>-0.13450000000000001</v>
      </c>
    </row>
    <row r="10830" spans="1:2" x14ac:dyDescent="0.25">
      <c r="A10830" s="2">
        <v>45.14386958</v>
      </c>
      <c r="B10830" s="2">
        <v>-0.13450000000000001</v>
      </c>
    </row>
    <row r="10831" spans="1:2" x14ac:dyDescent="0.25">
      <c r="A10831" s="2">
        <v>45.148038759999999</v>
      </c>
      <c r="B10831" s="2">
        <v>-0.134333333</v>
      </c>
    </row>
    <row r="10832" spans="1:2" x14ac:dyDescent="0.25">
      <c r="A10832" s="2">
        <v>45.152207939999997</v>
      </c>
      <c r="B10832" s="2">
        <v>-0.134333333</v>
      </c>
    </row>
    <row r="10833" spans="1:2" x14ac:dyDescent="0.25">
      <c r="A10833" s="2">
        <v>45.156377120000002</v>
      </c>
      <c r="B10833" s="2">
        <v>-0.134333333</v>
      </c>
    </row>
    <row r="10834" spans="1:2" x14ac:dyDescent="0.25">
      <c r="A10834" s="2">
        <v>45.1605463</v>
      </c>
      <c r="B10834" s="2">
        <v>-0.13416666699999999</v>
      </c>
    </row>
    <row r="10835" spans="1:2" x14ac:dyDescent="0.25">
      <c r="A10835" s="2">
        <v>45.164715479999998</v>
      </c>
      <c r="B10835" s="2">
        <v>-0.13416666699999999</v>
      </c>
    </row>
    <row r="10836" spans="1:2" x14ac:dyDescent="0.25">
      <c r="A10836" s="2">
        <v>45.168884660000003</v>
      </c>
      <c r="B10836" s="2">
        <v>-0.13416666699999999</v>
      </c>
    </row>
    <row r="10837" spans="1:2" x14ac:dyDescent="0.25">
      <c r="A10837" s="2">
        <v>45.173053840000001</v>
      </c>
      <c r="B10837" s="2">
        <v>-0.13400000000000001</v>
      </c>
    </row>
    <row r="10838" spans="1:2" x14ac:dyDescent="0.25">
      <c r="A10838" s="2">
        <v>45.177223009999999</v>
      </c>
      <c r="B10838" s="2">
        <v>-0.13400000000000001</v>
      </c>
    </row>
    <row r="10839" spans="1:2" x14ac:dyDescent="0.25">
      <c r="A10839" s="2">
        <v>45.181392189999997</v>
      </c>
      <c r="B10839" s="2">
        <v>-0.13416666699999999</v>
      </c>
    </row>
    <row r="10840" spans="1:2" x14ac:dyDescent="0.25">
      <c r="A10840" s="2">
        <v>45.185561370000002</v>
      </c>
      <c r="B10840" s="2">
        <v>-0.13416666699999999</v>
      </c>
    </row>
    <row r="10841" spans="1:2" x14ac:dyDescent="0.25">
      <c r="A10841" s="2">
        <v>45.18973055</v>
      </c>
      <c r="B10841" s="2">
        <v>-0.134333333</v>
      </c>
    </row>
    <row r="10842" spans="1:2" x14ac:dyDescent="0.25">
      <c r="A10842" s="2">
        <v>45.193899729999998</v>
      </c>
      <c r="B10842" s="2">
        <v>-0.134333333</v>
      </c>
    </row>
    <row r="10843" spans="1:2" x14ac:dyDescent="0.25">
      <c r="A10843" s="2">
        <v>45.198068910000003</v>
      </c>
      <c r="B10843" s="2">
        <v>-0.134333333</v>
      </c>
    </row>
    <row r="10844" spans="1:2" x14ac:dyDescent="0.25">
      <c r="A10844" s="2">
        <v>45.202238090000002</v>
      </c>
      <c r="B10844" s="2">
        <v>-0.13450000000000001</v>
      </c>
    </row>
    <row r="10845" spans="1:2" x14ac:dyDescent="0.25">
      <c r="A10845" s="2">
        <v>45.20640727</v>
      </c>
      <c r="B10845" s="2">
        <v>-0.13450000000000001</v>
      </c>
    </row>
    <row r="10846" spans="1:2" x14ac:dyDescent="0.25">
      <c r="A10846" s="2">
        <v>45.210576449999998</v>
      </c>
      <c r="B10846" s="2">
        <v>-0.13450000000000001</v>
      </c>
    </row>
    <row r="10847" spans="1:2" x14ac:dyDescent="0.25">
      <c r="A10847" s="2">
        <v>45.214745620000002</v>
      </c>
      <c r="B10847" s="2">
        <v>-0.13466666699999999</v>
      </c>
    </row>
    <row r="10848" spans="1:2" x14ac:dyDescent="0.25">
      <c r="A10848" s="2">
        <v>45.2189148</v>
      </c>
      <c r="B10848" s="2">
        <v>-0.13466666699999999</v>
      </c>
    </row>
    <row r="10849" spans="1:2" x14ac:dyDescent="0.25">
      <c r="A10849" s="2">
        <v>45.223083979999998</v>
      </c>
      <c r="B10849" s="2">
        <v>-0.13466666699999999</v>
      </c>
    </row>
    <row r="10850" spans="1:2" x14ac:dyDescent="0.25">
      <c r="A10850" s="2">
        <v>45.227253159999997</v>
      </c>
      <c r="B10850" s="2">
        <v>-0.13466666699999999</v>
      </c>
    </row>
    <row r="10851" spans="1:2" x14ac:dyDescent="0.25">
      <c r="A10851" s="2">
        <v>45.231422340000002</v>
      </c>
      <c r="B10851" s="2">
        <v>-0.13466666699999999</v>
      </c>
    </row>
    <row r="10852" spans="1:2" x14ac:dyDescent="0.25">
      <c r="A10852" s="2">
        <v>45.23559152</v>
      </c>
      <c r="B10852" s="2">
        <v>-0.134833333</v>
      </c>
    </row>
    <row r="10853" spans="1:2" x14ac:dyDescent="0.25">
      <c r="A10853" s="2">
        <v>45.239760699999998</v>
      </c>
      <c r="B10853" s="2">
        <v>-0.134833333</v>
      </c>
    </row>
    <row r="10854" spans="1:2" x14ac:dyDescent="0.25">
      <c r="A10854" s="2">
        <v>45.243929880000003</v>
      </c>
      <c r="B10854" s="2">
        <v>-0.134833333</v>
      </c>
    </row>
    <row r="10855" spans="1:2" x14ac:dyDescent="0.25">
      <c r="A10855" s="2">
        <v>45.248099060000001</v>
      </c>
      <c r="B10855" s="2">
        <v>-0.134833333</v>
      </c>
    </row>
    <row r="10856" spans="1:2" x14ac:dyDescent="0.25">
      <c r="A10856" s="2">
        <v>45.252268229999999</v>
      </c>
      <c r="B10856" s="2">
        <v>-0.13466666699999999</v>
      </c>
    </row>
    <row r="10857" spans="1:2" x14ac:dyDescent="0.25">
      <c r="A10857" s="2">
        <v>45.256437409999997</v>
      </c>
      <c r="B10857" s="2">
        <v>-0.13450000000000001</v>
      </c>
    </row>
    <row r="10858" spans="1:2" x14ac:dyDescent="0.25">
      <c r="A10858" s="2">
        <v>45.260606590000002</v>
      </c>
      <c r="B10858" s="2">
        <v>-0.134333333</v>
      </c>
    </row>
    <row r="10859" spans="1:2" x14ac:dyDescent="0.25">
      <c r="A10859" s="2">
        <v>45.26477577</v>
      </c>
      <c r="B10859" s="2">
        <v>-0.13400000000000001</v>
      </c>
    </row>
    <row r="10860" spans="1:2" x14ac:dyDescent="0.25">
      <c r="A10860" s="2">
        <v>45.268944949999998</v>
      </c>
      <c r="B10860" s="2">
        <v>-0.133833333</v>
      </c>
    </row>
    <row r="10861" spans="1:2" x14ac:dyDescent="0.25">
      <c r="A10861" s="2">
        <v>45.273114130000003</v>
      </c>
      <c r="B10861" s="2">
        <v>-0.13366666699999999</v>
      </c>
    </row>
    <row r="10862" spans="1:2" x14ac:dyDescent="0.25">
      <c r="A10862" s="2">
        <v>45.277283310000001</v>
      </c>
      <c r="B10862" s="2">
        <v>-0.133333333</v>
      </c>
    </row>
    <row r="10863" spans="1:2" x14ac:dyDescent="0.25">
      <c r="A10863" s="2">
        <v>45.28145249</v>
      </c>
      <c r="B10863" s="2">
        <v>-0.13300000000000001</v>
      </c>
    </row>
    <row r="10864" spans="1:2" x14ac:dyDescent="0.25">
      <c r="A10864" s="2">
        <v>45.285621669999998</v>
      </c>
      <c r="B10864" s="2">
        <v>-0.13266666699999999</v>
      </c>
    </row>
    <row r="10865" spans="1:2" x14ac:dyDescent="0.25">
      <c r="A10865" s="2">
        <v>45.289790850000003</v>
      </c>
      <c r="B10865" s="2">
        <v>-0.13250000000000001</v>
      </c>
    </row>
    <row r="10866" spans="1:2" x14ac:dyDescent="0.25">
      <c r="A10866" s="2">
        <v>45.29396002</v>
      </c>
      <c r="B10866" s="2">
        <v>-0.13216666699999999</v>
      </c>
    </row>
    <row r="10867" spans="1:2" x14ac:dyDescent="0.25">
      <c r="A10867" s="2">
        <v>45.298129199999998</v>
      </c>
      <c r="B10867" s="2">
        <v>-0.131833333</v>
      </c>
    </row>
    <row r="10868" spans="1:2" x14ac:dyDescent="0.25">
      <c r="A10868" s="2">
        <v>45.302298380000003</v>
      </c>
      <c r="B10868" s="2">
        <v>-0.13150000000000001</v>
      </c>
    </row>
    <row r="10869" spans="1:2" x14ac:dyDescent="0.25">
      <c r="A10869" s="2">
        <v>45.306467560000002</v>
      </c>
      <c r="B10869" s="2">
        <v>-0.131333333</v>
      </c>
    </row>
    <row r="10870" spans="1:2" x14ac:dyDescent="0.25">
      <c r="A10870" s="2">
        <v>45.31063674</v>
      </c>
      <c r="B10870" s="2">
        <v>-0.13116666699999999</v>
      </c>
    </row>
    <row r="10871" spans="1:2" x14ac:dyDescent="0.25">
      <c r="A10871" s="2">
        <v>45.314805919999998</v>
      </c>
      <c r="B10871" s="2">
        <v>-0.130833333</v>
      </c>
    </row>
    <row r="10872" spans="1:2" x14ac:dyDescent="0.25">
      <c r="A10872" s="2">
        <v>45.318975100000003</v>
      </c>
      <c r="B10872" s="2">
        <v>-0.1305</v>
      </c>
    </row>
    <row r="10873" spans="1:2" x14ac:dyDescent="0.25">
      <c r="A10873" s="2">
        <v>45.323144280000001</v>
      </c>
      <c r="B10873" s="2">
        <v>-0.130333333</v>
      </c>
    </row>
    <row r="10874" spans="1:2" x14ac:dyDescent="0.25">
      <c r="A10874" s="2">
        <v>45.327313459999999</v>
      </c>
      <c r="B10874" s="2">
        <v>-0.13</v>
      </c>
    </row>
    <row r="10875" spans="1:2" x14ac:dyDescent="0.25">
      <c r="A10875" s="2">
        <v>45.331482629999996</v>
      </c>
      <c r="B10875" s="2">
        <v>-0.129833333</v>
      </c>
    </row>
    <row r="10876" spans="1:2" x14ac:dyDescent="0.25">
      <c r="A10876" s="2">
        <v>45.335651810000002</v>
      </c>
      <c r="B10876" s="2">
        <v>-0.12966666700000001</v>
      </c>
    </row>
    <row r="10877" spans="1:2" x14ac:dyDescent="0.25">
      <c r="A10877" s="2">
        <v>45.33982099</v>
      </c>
      <c r="B10877" s="2">
        <v>-0.1295</v>
      </c>
    </row>
    <row r="10878" spans="1:2" x14ac:dyDescent="0.25">
      <c r="A10878" s="2">
        <v>45.343990169999998</v>
      </c>
      <c r="B10878" s="2">
        <v>-0.12933333299999999</v>
      </c>
    </row>
    <row r="10879" spans="1:2" x14ac:dyDescent="0.25">
      <c r="A10879" s="2">
        <v>45.348159350000003</v>
      </c>
      <c r="B10879" s="2">
        <v>-0.12916666700000001</v>
      </c>
    </row>
    <row r="10880" spans="1:2" x14ac:dyDescent="0.25">
      <c r="A10880" s="2">
        <v>45.352328530000001</v>
      </c>
      <c r="B10880" s="2">
        <v>-0.129</v>
      </c>
    </row>
    <row r="10881" spans="1:2" x14ac:dyDescent="0.25">
      <c r="A10881" s="2">
        <v>45.356497709999999</v>
      </c>
      <c r="B10881" s="2">
        <v>-0.12883333299999999</v>
      </c>
    </row>
    <row r="10882" spans="1:2" x14ac:dyDescent="0.25">
      <c r="A10882" s="2">
        <v>45.360666889999997</v>
      </c>
      <c r="B10882" s="2">
        <v>-0.1285</v>
      </c>
    </row>
    <row r="10883" spans="1:2" x14ac:dyDescent="0.25">
      <c r="A10883" s="2">
        <v>45.364836070000003</v>
      </c>
      <c r="B10883" s="2">
        <v>-0.12833333299999999</v>
      </c>
    </row>
    <row r="10884" spans="1:2" x14ac:dyDescent="0.25">
      <c r="A10884" s="2">
        <v>45.369005250000001</v>
      </c>
      <c r="B10884" s="2">
        <v>-0.12816666700000001</v>
      </c>
    </row>
    <row r="10885" spans="1:2" x14ac:dyDescent="0.25">
      <c r="A10885" s="2">
        <v>45.373174419999998</v>
      </c>
      <c r="B10885" s="2">
        <v>-0.12816666700000001</v>
      </c>
    </row>
    <row r="10886" spans="1:2" x14ac:dyDescent="0.25">
      <c r="A10886" s="2">
        <v>45.377343600000003</v>
      </c>
      <c r="B10886" s="2">
        <v>-0.12816666700000001</v>
      </c>
    </row>
    <row r="10887" spans="1:2" x14ac:dyDescent="0.25">
      <c r="A10887" s="2">
        <v>45.381512780000001</v>
      </c>
      <c r="B10887" s="2">
        <v>-0.12816666700000001</v>
      </c>
    </row>
    <row r="10888" spans="1:2" x14ac:dyDescent="0.25">
      <c r="A10888" s="2">
        <v>45.385681959999999</v>
      </c>
      <c r="B10888" s="2">
        <v>-0.12816666700000001</v>
      </c>
    </row>
    <row r="10889" spans="1:2" x14ac:dyDescent="0.25">
      <c r="A10889" s="2">
        <v>45.389851139999998</v>
      </c>
      <c r="B10889" s="2">
        <v>-0.12816666700000001</v>
      </c>
    </row>
    <row r="10890" spans="1:2" x14ac:dyDescent="0.25">
      <c r="A10890" s="2">
        <v>45.394020320000003</v>
      </c>
      <c r="B10890" s="2">
        <v>-0.12816666700000001</v>
      </c>
    </row>
    <row r="10891" spans="1:2" x14ac:dyDescent="0.25">
      <c r="A10891" s="2">
        <v>45.398189500000001</v>
      </c>
      <c r="B10891" s="2">
        <v>-0.128</v>
      </c>
    </row>
    <row r="10892" spans="1:2" x14ac:dyDescent="0.25">
      <c r="A10892" s="2">
        <v>45.402358679999999</v>
      </c>
      <c r="B10892" s="2">
        <v>-0.128</v>
      </c>
    </row>
    <row r="10893" spans="1:2" x14ac:dyDescent="0.25">
      <c r="A10893" s="2">
        <v>45.406527859999997</v>
      </c>
      <c r="B10893" s="2">
        <v>-0.12783333299999999</v>
      </c>
    </row>
    <row r="10894" spans="1:2" x14ac:dyDescent="0.25">
      <c r="A10894" s="2">
        <v>45.410697030000001</v>
      </c>
      <c r="B10894" s="2">
        <v>-0.12783333299999999</v>
      </c>
    </row>
    <row r="10895" spans="1:2" x14ac:dyDescent="0.25">
      <c r="A10895" s="2">
        <v>45.41486621</v>
      </c>
      <c r="B10895" s="2">
        <v>-0.12766666700000001</v>
      </c>
    </row>
    <row r="10896" spans="1:2" x14ac:dyDescent="0.25">
      <c r="A10896" s="2">
        <v>45.419035389999998</v>
      </c>
      <c r="B10896" s="2">
        <v>-0.12766666700000001</v>
      </c>
    </row>
    <row r="10897" spans="1:2" x14ac:dyDescent="0.25">
      <c r="A10897" s="2">
        <v>45.423204570000003</v>
      </c>
      <c r="B10897" s="2">
        <v>-0.12766666700000001</v>
      </c>
    </row>
    <row r="10898" spans="1:2" x14ac:dyDescent="0.25">
      <c r="A10898" s="2">
        <v>45.427373750000001</v>
      </c>
      <c r="B10898" s="2">
        <v>-0.12766666700000001</v>
      </c>
    </row>
    <row r="10899" spans="1:2" x14ac:dyDescent="0.25">
      <c r="A10899" s="2">
        <v>45.431542929999999</v>
      </c>
      <c r="B10899" s="2">
        <v>-0.12766666700000001</v>
      </c>
    </row>
    <row r="10900" spans="1:2" x14ac:dyDescent="0.25">
      <c r="A10900" s="2">
        <v>45.435712109999997</v>
      </c>
      <c r="B10900" s="2">
        <v>-0.1275</v>
      </c>
    </row>
    <row r="10901" spans="1:2" x14ac:dyDescent="0.25">
      <c r="A10901" s="2">
        <v>45.439881290000002</v>
      </c>
      <c r="B10901" s="2">
        <v>-0.1275</v>
      </c>
    </row>
    <row r="10902" spans="1:2" x14ac:dyDescent="0.25">
      <c r="A10902" s="2">
        <v>45.444050470000001</v>
      </c>
      <c r="B10902" s="2">
        <v>-0.12733333299999999</v>
      </c>
    </row>
    <row r="10903" spans="1:2" x14ac:dyDescent="0.25">
      <c r="A10903" s="2">
        <v>45.448219649999999</v>
      </c>
      <c r="B10903" s="2">
        <v>-0.12733333299999999</v>
      </c>
    </row>
    <row r="10904" spans="1:2" x14ac:dyDescent="0.25">
      <c r="A10904" s="2">
        <v>45.452388820000003</v>
      </c>
      <c r="B10904" s="2">
        <v>-0.12733333299999999</v>
      </c>
    </row>
    <row r="10905" spans="1:2" x14ac:dyDescent="0.25">
      <c r="A10905" s="2">
        <v>45.456558000000001</v>
      </c>
      <c r="B10905" s="2">
        <v>-0.12733333299999999</v>
      </c>
    </row>
    <row r="10906" spans="1:2" x14ac:dyDescent="0.25">
      <c r="A10906" s="2">
        <v>45.460727179999999</v>
      </c>
      <c r="B10906" s="2">
        <v>-0.12733333299999999</v>
      </c>
    </row>
    <row r="10907" spans="1:2" x14ac:dyDescent="0.25">
      <c r="A10907" s="2">
        <v>45.464896359999997</v>
      </c>
      <c r="B10907" s="2">
        <v>-0.12716666700000001</v>
      </c>
    </row>
    <row r="10908" spans="1:2" x14ac:dyDescent="0.25">
      <c r="A10908" s="2">
        <v>45.469065540000003</v>
      </c>
      <c r="B10908" s="2">
        <v>-0.12733333299999999</v>
      </c>
    </row>
    <row r="10909" spans="1:2" x14ac:dyDescent="0.25">
      <c r="A10909" s="2">
        <v>45.473234720000001</v>
      </c>
      <c r="B10909" s="2">
        <v>-0.12733333299999999</v>
      </c>
    </row>
    <row r="10910" spans="1:2" x14ac:dyDescent="0.25">
      <c r="A10910" s="2">
        <v>45.477403899999999</v>
      </c>
      <c r="B10910" s="2">
        <v>-0.12733333299999999</v>
      </c>
    </row>
    <row r="10911" spans="1:2" x14ac:dyDescent="0.25">
      <c r="A10911" s="2">
        <v>45.481573079999997</v>
      </c>
      <c r="B10911" s="2">
        <v>-0.1275</v>
      </c>
    </row>
    <row r="10912" spans="1:2" x14ac:dyDescent="0.25">
      <c r="A10912" s="2">
        <v>45.485742260000002</v>
      </c>
      <c r="B10912" s="2">
        <v>-0.12766666700000001</v>
      </c>
    </row>
    <row r="10913" spans="1:2" x14ac:dyDescent="0.25">
      <c r="A10913" s="2">
        <v>45.489911429999999</v>
      </c>
      <c r="B10913" s="2">
        <v>-0.12783333299999999</v>
      </c>
    </row>
    <row r="10914" spans="1:2" x14ac:dyDescent="0.25">
      <c r="A10914" s="2">
        <v>45.494080609999997</v>
      </c>
      <c r="B10914" s="2">
        <v>-0.128</v>
      </c>
    </row>
    <row r="10915" spans="1:2" x14ac:dyDescent="0.25">
      <c r="A10915" s="2">
        <v>45.498249790000003</v>
      </c>
      <c r="B10915" s="2">
        <v>-0.12833333299999999</v>
      </c>
    </row>
    <row r="10916" spans="1:2" x14ac:dyDescent="0.25">
      <c r="A10916" s="2">
        <v>45.502418970000001</v>
      </c>
      <c r="B10916" s="2">
        <v>-0.12883333299999999</v>
      </c>
    </row>
    <row r="10917" spans="1:2" x14ac:dyDescent="0.25">
      <c r="A10917" s="2">
        <v>45.506588149999999</v>
      </c>
      <c r="B10917" s="2">
        <v>-0.12916666700000001</v>
      </c>
    </row>
    <row r="10918" spans="1:2" x14ac:dyDescent="0.25">
      <c r="A10918" s="2">
        <v>45.510757329999997</v>
      </c>
      <c r="B10918" s="2">
        <v>-0.1295</v>
      </c>
    </row>
    <row r="10919" spans="1:2" x14ac:dyDescent="0.25">
      <c r="A10919" s="2">
        <v>45.514926510000002</v>
      </c>
      <c r="B10919" s="2">
        <v>-0.12966666700000001</v>
      </c>
    </row>
    <row r="10920" spans="1:2" x14ac:dyDescent="0.25">
      <c r="A10920" s="2">
        <v>45.51909569</v>
      </c>
      <c r="B10920" s="2">
        <v>-0.13</v>
      </c>
    </row>
    <row r="10921" spans="1:2" x14ac:dyDescent="0.25">
      <c r="A10921" s="2">
        <v>45.523264869999998</v>
      </c>
      <c r="B10921" s="2">
        <v>-0.13016666700000001</v>
      </c>
    </row>
    <row r="10922" spans="1:2" x14ac:dyDescent="0.25">
      <c r="A10922" s="2">
        <v>45.527434049999997</v>
      </c>
      <c r="B10922" s="2">
        <v>-0.13016666700000001</v>
      </c>
    </row>
    <row r="10923" spans="1:2" x14ac:dyDescent="0.25">
      <c r="A10923" s="2">
        <v>45.531603220000001</v>
      </c>
      <c r="B10923" s="2">
        <v>-0.130333333</v>
      </c>
    </row>
    <row r="10924" spans="1:2" x14ac:dyDescent="0.25">
      <c r="A10924" s="2">
        <v>45.535772399999999</v>
      </c>
      <c r="B10924" s="2">
        <v>-0.130333333</v>
      </c>
    </row>
    <row r="10925" spans="1:2" x14ac:dyDescent="0.25">
      <c r="A10925" s="2">
        <v>45.539941579999997</v>
      </c>
      <c r="B10925" s="2">
        <v>-0.130333333</v>
      </c>
    </row>
    <row r="10926" spans="1:2" x14ac:dyDescent="0.25">
      <c r="A10926" s="2">
        <v>45.544110760000002</v>
      </c>
      <c r="B10926" s="2">
        <v>-0.130333333</v>
      </c>
    </row>
    <row r="10927" spans="1:2" x14ac:dyDescent="0.25">
      <c r="A10927" s="2">
        <v>45.54827994</v>
      </c>
      <c r="B10927" s="2">
        <v>-0.1305</v>
      </c>
    </row>
    <row r="10928" spans="1:2" x14ac:dyDescent="0.25">
      <c r="A10928" s="2">
        <v>45.552449119999999</v>
      </c>
      <c r="B10928" s="2">
        <v>-0.1305</v>
      </c>
    </row>
    <row r="10929" spans="1:2" x14ac:dyDescent="0.25">
      <c r="A10929" s="2">
        <v>45.556618299999997</v>
      </c>
      <c r="B10929" s="2">
        <v>-0.13066666699999999</v>
      </c>
    </row>
    <row r="10930" spans="1:2" x14ac:dyDescent="0.25">
      <c r="A10930" s="2">
        <v>45.560787480000002</v>
      </c>
      <c r="B10930" s="2">
        <v>-0.130833333</v>
      </c>
    </row>
    <row r="10931" spans="1:2" x14ac:dyDescent="0.25">
      <c r="A10931" s="2">
        <v>45.56495666</v>
      </c>
      <c r="B10931" s="2">
        <v>-0.130833333</v>
      </c>
    </row>
    <row r="10932" spans="1:2" x14ac:dyDescent="0.25">
      <c r="A10932" s="2">
        <v>45.569125829999997</v>
      </c>
      <c r="B10932" s="2">
        <v>-0.13100000000000001</v>
      </c>
    </row>
    <row r="10933" spans="1:2" x14ac:dyDescent="0.25">
      <c r="A10933" s="2">
        <v>45.573295010000002</v>
      </c>
      <c r="B10933" s="2">
        <v>-0.13116666699999999</v>
      </c>
    </row>
    <row r="10934" spans="1:2" x14ac:dyDescent="0.25">
      <c r="A10934" s="2">
        <v>45.577464190000001</v>
      </c>
      <c r="B10934" s="2">
        <v>-0.131333333</v>
      </c>
    </row>
    <row r="10935" spans="1:2" x14ac:dyDescent="0.25">
      <c r="A10935" s="2">
        <v>45.581633369999999</v>
      </c>
      <c r="B10935" s="2">
        <v>-0.131333333</v>
      </c>
    </row>
    <row r="10936" spans="1:2" x14ac:dyDescent="0.25">
      <c r="A10936" s="2">
        <v>45.585802549999997</v>
      </c>
      <c r="B10936" s="2">
        <v>-0.13150000000000001</v>
      </c>
    </row>
    <row r="10937" spans="1:2" x14ac:dyDescent="0.25">
      <c r="A10937" s="2">
        <v>45.589971730000002</v>
      </c>
      <c r="B10937" s="2">
        <v>-0.13150000000000001</v>
      </c>
    </row>
    <row r="10938" spans="1:2" x14ac:dyDescent="0.25">
      <c r="A10938" s="2">
        <v>45.59414091</v>
      </c>
      <c r="B10938" s="2">
        <v>-0.13150000000000001</v>
      </c>
    </row>
    <row r="10939" spans="1:2" x14ac:dyDescent="0.25">
      <c r="A10939" s="2">
        <v>45.598310089999998</v>
      </c>
      <c r="B10939" s="2">
        <v>-0.13166666699999999</v>
      </c>
    </row>
    <row r="10940" spans="1:2" x14ac:dyDescent="0.25">
      <c r="A10940" s="2">
        <v>45.602479270000003</v>
      </c>
      <c r="B10940" s="2">
        <v>-0.13166666699999999</v>
      </c>
    </row>
    <row r="10941" spans="1:2" x14ac:dyDescent="0.25">
      <c r="A10941" s="2">
        <v>45.606648440000001</v>
      </c>
      <c r="B10941" s="2">
        <v>-0.13166666699999999</v>
      </c>
    </row>
    <row r="10942" spans="1:2" x14ac:dyDescent="0.25">
      <c r="A10942" s="2">
        <v>45.610817619999999</v>
      </c>
      <c r="B10942" s="2">
        <v>-0.13166666699999999</v>
      </c>
    </row>
    <row r="10943" spans="1:2" x14ac:dyDescent="0.25">
      <c r="A10943" s="2">
        <v>45.614986799999997</v>
      </c>
      <c r="B10943" s="2">
        <v>-0.13166666699999999</v>
      </c>
    </row>
    <row r="10944" spans="1:2" x14ac:dyDescent="0.25">
      <c r="A10944" s="2">
        <v>45.619155980000002</v>
      </c>
      <c r="B10944" s="2">
        <v>-0.13150000000000001</v>
      </c>
    </row>
    <row r="10945" spans="1:2" x14ac:dyDescent="0.25">
      <c r="A10945" s="2">
        <v>45.62332516</v>
      </c>
      <c r="B10945" s="2">
        <v>-0.13150000000000001</v>
      </c>
    </row>
    <row r="10946" spans="1:2" x14ac:dyDescent="0.25">
      <c r="A10946" s="2">
        <v>45.627494339999998</v>
      </c>
      <c r="B10946" s="2">
        <v>-0.13150000000000001</v>
      </c>
    </row>
    <row r="10947" spans="1:2" x14ac:dyDescent="0.25">
      <c r="A10947" s="2">
        <v>45.631663519999996</v>
      </c>
      <c r="B10947" s="2">
        <v>-0.13150000000000001</v>
      </c>
    </row>
    <row r="10948" spans="1:2" x14ac:dyDescent="0.25">
      <c r="A10948" s="2">
        <v>45.635832700000002</v>
      </c>
      <c r="B10948" s="2">
        <v>-0.13150000000000001</v>
      </c>
    </row>
    <row r="10949" spans="1:2" x14ac:dyDescent="0.25">
      <c r="A10949" s="2">
        <v>45.64000188</v>
      </c>
      <c r="B10949" s="2">
        <v>-0.13150000000000001</v>
      </c>
    </row>
    <row r="10950" spans="1:2" x14ac:dyDescent="0.25">
      <c r="A10950" s="2">
        <v>45.644171059999998</v>
      </c>
      <c r="B10950" s="2">
        <v>-0.13150000000000001</v>
      </c>
    </row>
    <row r="10951" spans="1:2" x14ac:dyDescent="0.25">
      <c r="A10951" s="2">
        <v>45.648340230000002</v>
      </c>
      <c r="B10951" s="2">
        <v>-0.13150000000000001</v>
      </c>
    </row>
    <row r="10952" spans="1:2" x14ac:dyDescent="0.25">
      <c r="A10952" s="2">
        <v>45.65250941</v>
      </c>
      <c r="B10952" s="2">
        <v>-0.13150000000000001</v>
      </c>
    </row>
    <row r="10953" spans="1:2" x14ac:dyDescent="0.25">
      <c r="A10953" s="2">
        <v>45.656678589999999</v>
      </c>
      <c r="B10953" s="2">
        <v>-0.13150000000000001</v>
      </c>
    </row>
    <row r="10954" spans="1:2" x14ac:dyDescent="0.25">
      <c r="A10954" s="2">
        <v>45.660847769999997</v>
      </c>
      <c r="B10954" s="2">
        <v>-0.13166666699999999</v>
      </c>
    </row>
    <row r="10955" spans="1:2" x14ac:dyDescent="0.25">
      <c r="A10955" s="2">
        <v>45.665016950000002</v>
      </c>
      <c r="B10955" s="2">
        <v>-0.13166666699999999</v>
      </c>
    </row>
    <row r="10956" spans="1:2" x14ac:dyDescent="0.25">
      <c r="A10956" s="2">
        <v>45.66918613</v>
      </c>
      <c r="B10956" s="2">
        <v>-0.131833333</v>
      </c>
    </row>
    <row r="10957" spans="1:2" x14ac:dyDescent="0.25">
      <c r="A10957" s="2">
        <v>45.673355309999998</v>
      </c>
      <c r="B10957" s="2">
        <v>-0.131833333</v>
      </c>
    </row>
    <row r="10958" spans="1:2" x14ac:dyDescent="0.25">
      <c r="A10958" s="2">
        <v>45.677524490000003</v>
      </c>
      <c r="B10958" s="2">
        <v>-0.13200000000000001</v>
      </c>
    </row>
    <row r="10959" spans="1:2" x14ac:dyDescent="0.25">
      <c r="A10959" s="2">
        <v>45.681693670000001</v>
      </c>
      <c r="B10959" s="2">
        <v>-0.13200000000000001</v>
      </c>
    </row>
    <row r="10960" spans="1:2" x14ac:dyDescent="0.25">
      <c r="A10960" s="2">
        <v>45.685862839999999</v>
      </c>
      <c r="B10960" s="2">
        <v>-0.13200000000000001</v>
      </c>
    </row>
    <row r="10961" spans="1:2" x14ac:dyDescent="0.25">
      <c r="A10961" s="2">
        <v>45.690032019999997</v>
      </c>
      <c r="B10961" s="2">
        <v>-0.13200000000000001</v>
      </c>
    </row>
    <row r="10962" spans="1:2" x14ac:dyDescent="0.25">
      <c r="A10962" s="2">
        <v>45.694201200000002</v>
      </c>
      <c r="B10962" s="2">
        <v>-0.13200000000000001</v>
      </c>
    </row>
    <row r="10963" spans="1:2" x14ac:dyDescent="0.25">
      <c r="A10963" s="2">
        <v>45.69837038</v>
      </c>
      <c r="B10963" s="2">
        <v>-0.13200000000000001</v>
      </c>
    </row>
    <row r="10964" spans="1:2" x14ac:dyDescent="0.25">
      <c r="A10964" s="2">
        <v>45.702539559999998</v>
      </c>
      <c r="B10964" s="2">
        <v>-0.13216666699999999</v>
      </c>
    </row>
    <row r="10965" spans="1:2" x14ac:dyDescent="0.25">
      <c r="A10965" s="2">
        <v>45.706708740000003</v>
      </c>
      <c r="B10965" s="2">
        <v>-0.13216666699999999</v>
      </c>
    </row>
    <row r="10966" spans="1:2" x14ac:dyDescent="0.25">
      <c r="A10966" s="2">
        <v>45.710877920000001</v>
      </c>
      <c r="B10966" s="2">
        <v>-0.132333333</v>
      </c>
    </row>
    <row r="10967" spans="1:2" x14ac:dyDescent="0.25">
      <c r="A10967" s="2">
        <v>45.7150471</v>
      </c>
      <c r="B10967" s="2">
        <v>-0.13216666699999999</v>
      </c>
    </row>
    <row r="10968" spans="1:2" x14ac:dyDescent="0.25">
      <c r="A10968" s="2">
        <v>45.719216279999998</v>
      </c>
      <c r="B10968" s="2">
        <v>-0.13216666699999999</v>
      </c>
    </row>
    <row r="10969" spans="1:2" x14ac:dyDescent="0.25">
      <c r="A10969" s="2">
        <v>45.723385460000003</v>
      </c>
      <c r="B10969" s="2">
        <v>-0.13216666699999999</v>
      </c>
    </row>
    <row r="10970" spans="1:2" x14ac:dyDescent="0.25">
      <c r="A10970" s="2">
        <v>45.72755463</v>
      </c>
      <c r="B10970" s="2">
        <v>-0.13200000000000001</v>
      </c>
    </row>
    <row r="10971" spans="1:2" x14ac:dyDescent="0.25">
      <c r="A10971" s="2">
        <v>45.731723809999998</v>
      </c>
      <c r="B10971" s="2">
        <v>-0.131833333</v>
      </c>
    </row>
    <row r="10972" spans="1:2" x14ac:dyDescent="0.25">
      <c r="A10972" s="2">
        <v>45.735892990000004</v>
      </c>
      <c r="B10972" s="2">
        <v>-0.131833333</v>
      </c>
    </row>
    <row r="10973" spans="1:2" x14ac:dyDescent="0.25">
      <c r="A10973" s="2">
        <v>45.740062170000002</v>
      </c>
      <c r="B10973" s="2">
        <v>-0.13166666699999999</v>
      </c>
    </row>
    <row r="10974" spans="1:2" x14ac:dyDescent="0.25">
      <c r="A10974" s="2">
        <v>45.74423135</v>
      </c>
      <c r="B10974" s="2">
        <v>-0.13150000000000001</v>
      </c>
    </row>
    <row r="10975" spans="1:2" x14ac:dyDescent="0.25">
      <c r="A10975" s="2">
        <v>45.748400529999998</v>
      </c>
      <c r="B10975" s="2">
        <v>-0.13116666699999999</v>
      </c>
    </row>
    <row r="10976" spans="1:2" x14ac:dyDescent="0.25">
      <c r="A10976" s="2">
        <v>45.752569710000003</v>
      </c>
      <c r="B10976" s="2">
        <v>-0.13100000000000001</v>
      </c>
    </row>
    <row r="10977" spans="1:2" x14ac:dyDescent="0.25">
      <c r="A10977" s="2">
        <v>45.756738890000001</v>
      </c>
      <c r="B10977" s="2">
        <v>-0.130833333</v>
      </c>
    </row>
    <row r="10978" spans="1:2" x14ac:dyDescent="0.25">
      <c r="A10978" s="2">
        <v>45.760908069999999</v>
      </c>
      <c r="B10978" s="2">
        <v>-0.130833333</v>
      </c>
    </row>
    <row r="10979" spans="1:2" x14ac:dyDescent="0.25">
      <c r="A10979" s="2">
        <v>45.765077239999997</v>
      </c>
      <c r="B10979" s="2">
        <v>-0.13066666699999999</v>
      </c>
    </row>
    <row r="10980" spans="1:2" x14ac:dyDescent="0.25">
      <c r="A10980" s="2">
        <v>45.769246420000002</v>
      </c>
      <c r="B10980" s="2">
        <v>-0.1305</v>
      </c>
    </row>
    <row r="10981" spans="1:2" x14ac:dyDescent="0.25">
      <c r="A10981" s="2">
        <v>45.7734156</v>
      </c>
      <c r="B10981" s="2">
        <v>-0.1305</v>
      </c>
    </row>
    <row r="10982" spans="1:2" x14ac:dyDescent="0.25">
      <c r="A10982" s="2">
        <v>45.777584779999998</v>
      </c>
      <c r="B10982" s="2">
        <v>-0.13016666700000001</v>
      </c>
    </row>
    <row r="10983" spans="1:2" x14ac:dyDescent="0.25">
      <c r="A10983" s="2">
        <v>45.781753960000003</v>
      </c>
      <c r="B10983" s="2">
        <v>-0.13016666700000001</v>
      </c>
    </row>
    <row r="10984" spans="1:2" x14ac:dyDescent="0.25">
      <c r="A10984" s="2">
        <v>45.785923140000001</v>
      </c>
      <c r="B10984" s="2">
        <v>-0.13</v>
      </c>
    </row>
    <row r="10985" spans="1:2" x14ac:dyDescent="0.25">
      <c r="A10985" s="2">
        <v>45.790092319999999</v>
      </c>
      <c r="B10985" s="2">
        <v>-0.13</v>
      </c>
    </row>
    <row r="10986" spans="1:2" x14ac:dyDescent="0.25">
      <c r="A10986" s="2">
        <v>45.794261499999998</v>
      </c>
      <c r="B10986" s="2">
        <v>-0.13</v>
      </c>
    </row>
    <row r="10987" spans="1:2" x14ac:dyDescent="0.25">
      <c r="A10987" s="2">
        <v>45.798430680000003</v>
      </c>
      <c r="B10987" s="2">
        <v>-0.13</v>
      </c>
    </row>
    <row r="10988" spans="1:2" x14ac:dyDescent="0.25">
      <c r="A10988" s="2">
        <v>45.802599860000001</v>
      </c>
      <c r="B10988" s="2">
        <v>-0.13</v>
      </c>
    </row>
    <row r="10989" spans="1:2" x14ac:dyDescent="0.25">
      <c r="A10989" s="2">
        <v>45.806769029999998</v>
      </c>
      <c r="B10989" s="2">
        <v>-0.13</v>
      </c>
    </row>
    <row r="10990" spans="1:2" x14ac:dyDescent="0.25">
      <c r="A10990" s="2">
        <v>45.810938210000003</v>
      </c>
      <c r="B10990" s="2">
        <v>-0.13</v>
      </c>
    </row>
    <row r="10991" spans="1:2" x14ac:dyDescent="0.25">
      <c r="A10991" s="2">
        <v>45.815107390000001</v>
      </c>
      <c r="B10991" s="2">
        <v>-0.13</v>
      </c>
    </row>
    <row r="10992" spans="1:2" x14ac:dyDescent="0.25">
      <c r="A10992" s="2">
        <v>45.81927657</v>
      </c>
      <c r="B10992" s="2">
        <v>-0.13</v>
      </c>
    </row>
    <row r="10993" spans="1:2" x14ac:dyDescent="0.25">
      <c r="A10993" s="2">
        <v>45.823445749999998</v>
      </c>
      <c r="B10993" s="2">
        <v>-0.13</v>
      </c>
    </row>
    <row r="10994" spans="1:2" x14ac:dyDescent="0.25">
      <c r="A10994" s="2">
        <v>45.827614930000003</v>
      </c>
      <c r="B10994" s="2">
        <v>-0.13</v>
      </c>
    </row>
    <row r="10995" spans="1:2" x14ac:dyDescent="0.25">
      <c r="A10995" s="2">
        <v>45.831784110000001</v>
      </c>
      <c r="B10995" s="2">
        <v>-0.13</v>
      </c>
    </row>
    <row r="10996" spans="1:2" x14ac:dyDescent="0.25">
      <c r="A10996" s="2">
        <v>45.835953289999999</v>
      </c>
      <c r="B10996" s="2">
        <v>-0.13016666700000001</v>
      </c>
    </row>
    <row r="10997" spans="1:2" x14ac:dyDescent="0.25">
      <c r="A10997" s="2">
        <v>45.840122469999997</v>
      </c>
      <c r="B10997" s="2">
        <v>-0.130333333</v>
      </c>
    </row>
    <row r="10998" spans="1:2" x14ac:dyDescent="0.25">
      <c r="A10998" s="2">
        <v>45.844291640000002</v>
      </c>
      <c r="B10998" s="2">
        <v>-0.1305</v>
      </c>
    </row>
    <row r="10999" spans="1:2" x14ac:dyDescent="0.25">
      <c r="A10999" s="2">
        <v>45.84846082</v>
      </c>
      <c r="B10999" s="2">
        <v>-0.1305</v>
      </c>
    </row>
    <row r="11000" spans="1:2" x14ac:dyDescent="0.25">
      <c r="A11000" s="2">
        <v>45.852629999999998</v>
      </c>
      <c r="B11000" s="2">
        <v>-0.13066666699999999</v>
      </c>
    </row>
    <row r="11001" spans="1:2" x14ac:dyDescent="0.25">
      <c r="A11001" s="2">
        <v>45.856799180000003</v>
      </c>
      <c r="B11001" s="2">
        <v>-0.13066666699999999</v>
      </c>
    </row>
    <row r="11002" spans="1:2" x14ac:dyDescent="0.25">
      <c r="A11002" s="2">
        <v>45.860968360000001</v>
      </c>
      <c r="B11002" s="2">
        <v>-0.130833333</v>
      </c>
    </row>
    <row r="11003" spans="1:2" x14ac:dyDescent="0.25">
      <c r="A11003" s="2">
        <v>45.865137539999999</v>
      </c>
      <c r="B11003" s="2">
        <v>-0.130833333</v>
      </c>
    </row>
    <row r="11004" spans="1:2" x14ac:dyDescent="0.25">
      <c r="A11004" s="2">
        <v>45.869306719999997</v>
      </c>
      <c r="B11004" s="2">
        <v>-0.130833333</v>
      </c>
    </row>
    <row r="11005" spans="1:2" x14ac:dyDescent="0.25">
      <c r="A11005" s="2">
        <v>45.873475900000003</v>
      </c>
      <c r="B11005" s="2">
        <v>-0.130833333</v>
      </c>
    </row>
    <row r="11006" spans="1:2" x14ac:dyDescent="0.25">
      <c r="A11006" s="2">
        <v>45.877645080000001</v>
      </c>
      <c r="B11006" s="2">
        <v>-0.13066666699999999</v>
      </c>
    </row>
    <row r="11007" spans="1:2" x14ac:dyDescent="0.25">
      <c r="A11007" s="2">
        <v>45.881814259999999</v>
      </c>
      <c r="B11007" s="2">
        <v>-0.13066666699999999</v>
      </c>
    </row>
    <row r="11008" spans="1:2" x14ac:dyDescent="0.25">
      <c r="A11008" s="2">
        <v>45.885983430000003</v>
      </c>
      <c r="B11008" s="2">
        <v>-0.13066666699999999</v>
      </c>
    </row>
    <row r="11009" spans="1:2" x14ac:dyDescent="0.25">
      <c r="A11009" s="2">
        <v>45.890152610000001</v>
      </c>
      <c r="B11009" s="2">
        <v>-0.13066666699999999</v>
      </c>
    </row>
    <row r="11010" spans="1:2" x14ac:dyDescent="0.25">
      <c r="A11010" s="2">
        <v>45.894321789999999</v>
      </c>
      <c r="B11010" s="2">
        <v>-0.130833333</v>
      </c>
    </row>
    <row r="11011" spans="1:2" x14ac:dyDescent="0.25">
      <c r="A11011" s="2">
        <v>45.898490969999997</v>
      </c>
      <c r="B11011" s="2">
        <v>-0.130833333</v>
      </c>
    </row>
    <row r="11012" spans="1:2" x14ac:dyDescent="0.25">
      <c r="A11012" s="2">
        <v>45.902660150000003</v>
      </c>
      <c r="B11012" s="2">
        <v>-0.130833333</v>
      </c>
    </row>
    <row r="11013" spans="1:2" x14ac:dyDescent="0.25">
      <c r="A11013" s="2">
        <v>45.906829330000001</v>
      </c>
      <c r="B11013" s="2">
        <v>-0.13100000000000001</v>
      </c>
    </row>
    <row r="11014" spans="1:2" x14ac:dyDescent="0.25">
      <c r="A11014" s="2">
        <v>45.910998509999999</v>
      </c>
      <c r="B11014" s="2">
        <v>-0.13100000000000001</v>
      </c>
    </row>
    <row r="11015" spans="1:2" x14ac:dyDescent="0.25">
      <c r="A11015" s="2">
        <v>45.915167689999997</v>
      </c>
      <c r="B11015" s="2">
        <v>-0.13100000000000001</v>
      </c>
    </row>
    <row r="11016" spans="1:2" x14ac:dyDescent="0.25">
      <c r="A11016" s="2">
        <v>45.919336870000002</v>
      </c>
      <c r="B11016" s="2">
        <v>-0.13100000000000001</v>
      </c>
    </row>
    <row r="11017" spans="1:2" x14ac:dyDescent="0.25">
      <c r="A11017" s="2">
        <v>45.923506039999999</v>
      </c>
      <c r="B11017" s="2">
        <v>-0.130833333</v>
      </c>
    </row>
    <row r="11018" spans="1:2" x14ac:dyDescent="0.25">
      <c r="A11018" s="2">
        <v>45.927675219999998</v>
      </c>
      <c r="B11018" s="2">
        <v>-0.130833333</v>
      </c>
    </row>
    <row r="11019" spans="1:2" x14ac:dyDescent="0.25">
      <c r="A11019" s="2">
        <v>45.931844400000003</v>
      </c>
      <c r="B11019" s="2">
        <v>-0.13066666699999999</v>
      </c>
    </row>
    <row r="11020" spans="1:2" x14ac:dyDescent="0.25">
      <c r="A11020" s="2">
        <v>45.936013580000001</v>
      </c>
      <c r="B11020" s="2">
        <v>-0.13066666699999999</v>
      </c>
    </row>
    <row r="11021" spans="1:2" x14ac:dyDescent="0.25">
      <c r="A11021" s="2">
        <v>45.940182759999999</v>
      </c>
      <c r="B11021" s="2">
        <v>-0.13066666699999999</v>
      </c>
    </row>
    <row r="11022" spans="1:2" x14ac:dyDescent="0.25">
      <c r="A11022" s="2">
        <v>45.944351939999997</v>
      </c>
      <c r="B11022" s="2">
        <v>-0.1305</v>
      </c>
    </row>
    <row r="11023" spans="1:2" x14ac:dyDescent="0.25">
      <c r="A11023" s="2">
        <v>45.948521120000002</v>
      </c>
      <c r="B11023" s="2">
        <v>-0.1305</v>
      </c>
    </row>
    <row r="11024" spans="1:2" x14ac:dyDescent="0.25">
      <c r="A11024" s="2">
        <v>45.9526903</v>
      </c>
      <c r="B11024" s="2">
        <v>-0.1305</v>
      </c>
    </row>
    <row r="11025" spans="1:2" x14ac:dyDescent="0.25">
      <c r="A11025" s="2">
        <v>45.956859479999999</v>
      </c>
      <c r="B11025" s="2">
        <v>-0.1305</v>
      </c>
    </row>
    <row r="11026" spans="1:2" x14ac:dyDescent="0.25">
      <c r="A11026" s="2">
        <v>45.961028659999997</v>
      </c>
      <c r="B11026" s="2">
        <v>-0.1305</v>
      </c>
    </row>
    <row r="11027" spans="1:2" x14ac:dyDescent="0.25">
      <c r="A11027" s="2">
        <v>45.965197830000001</v>
      </c>
      <c r="B11027" s="2">
        <v>-0.1305</v>
      </c>
    </row>
    <row r="11028" spans="1:2" x14ac:dyDescent="0.25">
      <c r="A11028" s="2">
        <v>45.969367009999999</v>
      </c>
      <c r="B11028" s="2">
        <v>-0.13066666699999999</v>
      </c>
    </row>
    <row r="11029" spans="1:2" x14ac:dyDescent="0.25">
      <c r="A11029" s="2">
        <v>45.973536189999997</v>
      </c>
      <c r="B11029" s="2">
        <v>-0.130833333</v>
      </c>
    </row>
    <row r="11030" spans="1:2" x14ac:dyDescent="0.25">
      <c r="A11030" s="2">
        <v>45.977705370000002</v>
      </c>
      <c r="B11030" s="2">
        <v>-0.130833333</v>
      </c>
    </row>
    <row r="11031" spans="1:2" x14ac:dyDescent="0.25">
      <c r="A11031" s="2">
        <v>45.981874550000001</v>
      </c>
      <c r="B11031" s="2">
        <v>-0.13100000000000001</v>
      </c>
    </row>
    <row r="11032" spans="1:2" x14ac:dyDescent="0.25">
      <c r="A11032" s="2">
        <v>45.986043729999999</v>
      </c>
      <c r="B11032" s="2">
        <v>-0.13100000000000001</v>
      </c>
    </row>
    <row r="11033" spans="1:2" x14ac:dyDescent="0.25">
      <c r="A11033" s="2">
        <v>45.990212909999997</v>
      </c>
      <c r="B11033" s="2">
        <v>-0.13116666699999999</v>
      </c>
    </row>
    <row r="11034" spans="1:2" x14ac:dyDescent="0.25">
      <c r="A11034" s="2">
        <v>45.994382090000002</v>
      </c>
      <c r="B11034" s="2">
        <v>-0.131333333</v>
      </c>
    </row>
    <row r="11035" spans="1:2" x14ac:dyDescent="0.25">
      <c r="A11035" s="2">
        <v>45.99855127</v>
      </c>
      <c r="B11035" s="2">
        <v>-0.131333333</v>
      </c>
    </row>
    <row r="11036" spans="1:2" x14ac:dyDescent="0.25">
      <c r="A11036" s="2">
        <v>46.002720439999997</v>
      </c>
      <c r="B11036" s="2">
        <v>-0.131333333</v>
      </c>
    </row>
    <row r="11037" spans="1:2" x14ac:dyDescent="0.25">
      <c r="A11037" s="2">
        <v>46.006889620000003</v>
      </c>
      <c r="B11037" s="2">
        <v>-0.13150000000000001</v>
      </c>
    </row>
    <row r="11038" spans="1:2" x14ac:dyDescent="0.25">
      <c r="A11038" s="2">
        <v>46.011058800000001</v>
      </c>
      <c r="B11038" s="2">
        <v>-0.13150000000000001</v>
      </c>
    </row>
    <row r="11039" spans="1:2" x14ac:dyDescent="0.25">
      <c r="A11039" s="2">
        <v>46.015227979999999</v>
      </c>
      <c r="B11039" s="2">
        <v>-0.13166666699999999</v>
      </c>
    </row>
    <row r="11040" spans="1:2" x14ac:dyDescent="0.25">
      <c r="A11040" s="2">
        <v>46.019397159999997</v>
      </c>
      <c r="B11040" s="2">
        <v>-0.131833333</v>
      </c>
    </row>
    <row r="11041" spans="1:2" x14ac:dyDescent="0.25">
      <c r="A11041" s="2">
        <v>46.023566340000002</v>
      </c>
      <c r="B11041" s="2">
        <v>-0.131833333</v>
      </c>
    </row>
    <row r="11042" spans="1:2" x14ac:dyDescent="0.25">
      <c r="A11042" s="2">
        <v>46.02773552</v>
      </c>
      <c r="B11042" s="2">
        <v>-0.13200000000000001</v>
      </c>
    </row>
    <row r="11043" spans="1:2" x14ac:dyDescent="0.25">
      <c r="A11043" s="2">
        <v>46.031904699999998</v>
      </c>
      <c r="B11043" s="2">
        <v>-0.13200000000000001</v>
      </c>
    </row>
    <row r="11044" spans="1:2" x14ac:dyDescent="0.25">
      <c r="A11044" s="2">
        <v>46.036073879999996</v>
      </c>
      <c r="B11044" s="2">
        <v>-0.13200000000000001</v>
      </c>
    </row>
    <row r="11045" spans="1:2" x14ac:dyDescent="0.25">
      <c r="A11045" s="2">
        <v>46.040243050000001</v>
      </c>
      <c r="B11045" s="2">
        <v>-0.13200000000000001</v>
      </c>
    </row>
    <row r="11046" spans="1:2" x14ac:dyDescent="0.25">
      <c r="A11046" s="2">
        <v>46.044412229999999</v>
      </c>
      <c r="B11046" s="2">
        <v>-0.13200000000000001</v>
      </c>
    </row>
    <row r="11047" spans="1:2" x14ac:dyDescent="0.25">
      <c r="A11047" s="2">
        <v>46.048581409999997</v>
      </c>
      <c r="B11047" s="2">
        <v>-0.13200000000000001</v>
      </c>
    </row>
    <row r="11048" spans="1:2" x14ac:dyDescent="0.25">
      <c r="A11048" s="2">
        <v>46.052750590000002</v>
      </c>
      <c r="B11048" s="2">
        <v>-0.13216666699999999</v>
      </c>
    </row>
    <row r="11049" spans="1:2" x14ac:dyDescent="0.25">
      <c r="A11049" s="2">
        <v>46.05691977</v>
      </c>
      <c r="B11049" s="2">
        <v>-0.13216666699999999</v>
      </c>
    </row>
    <row r="11050" spans="1:2" x14ac:dyDescent="0.25">
      <c r="A11050" s="2">
        <v>46.061088949999998</v>
      </c>
      <c r="B11050" s="2">
        <v>-0.13216666699999999</v>
      </c>
    </row>
    <row r="11051" spans="1:2" x14ac:dyDescent="0.25">
      <c r="A11051" s="2">
        <v>46.065258129999997</v>
      </c>
      <c r="B11051" s="2">
        <v>-0.13216666699999999</v>
      </c>
    </row>
    <row r="11052" spans="1:2" x14ac:dyDescent="0.25">
      <c r="A11052" s="2">
        <v>46.069427310000002</v>
      </c>
      <c r="B11052" s="2">
        <v>-0.13200000000000001</v>
      </c>
    </row>
    <row r="11053" spans="1:2" x14ac:dyDescent="0.25">
      <c r="A11053" s="2">
        <v>46.07359649</v>
      </c>
      <c r="B11053" s="2">
        <v>-0.13200000000000001</v>
      </c>
    </row>
    <row r="11054" spans="1:2" x14ac:dyDescent="0.25">
      <c r="A11054" s="2">
        <v>46.077765669999998</v>
      </c>
      <c r="B11054" s="2">
        <v>-0.13200000000000001</v>
      </c>
    </row>
    <row r="11055" spans="1:2" x14ac:dyDescent="0.25">
      <c r="A11055" s="2">
        <v>46.081934840000002</v>
      </c>
      <c r="B11055" s="2">
        <v>-0.13200000000000001</v>
      </c>
    </row>
    <row r="11056" spans="1:2" x14ac:dyDescent="0.25">
      <c r="A11056" s="2">
        <v>46.086104020000001</v>
      </c>
      <c r="B11056" s="2">
        <v>-0.13200000000000001</v>
      </c>
    </row>
    <row r="11057" spans="1:2" x14ac:dyDescent="0.25">
      <c r="A11057" s="2">
        <v>46.090273199999999</v>
      </c>
      <c r="B11057" s="2">
        <v>-0.131833333</v>
      </c>
    </row>
    <row r="11058" spans="1:2" x14ac:dyDescent="0.25">
      <c r="A11058" s="2">
        <v>46.094442379999997</v>
      </c>
      <c r="B11058" s="2">
        <v>-0.13166666699999999</v>
      </c>
    </row>
    <row r="11059" spans="1:2" x14ac:dyDescent="0.25">
      <c r="A11059" s="2">
        <v>46.098611560000002</v>
      </c>
      <c r="B11059" s="2">
        <v>-0.13166666699999999</v>
      </c>
    </row>
    <row r="11060" spans="1:2" x14ac:dyDescent="0.25">
      <c r="A11060" s="2">
        <v>46.10278074</v>
      </c>
      <c r="B11060" s="2">
        <v>-0.13150000000000001</v>
      </c>
    </row>
    <row r="11061" spans="1:2" x14ac:dyDescent="0.25">
      <c r="A11061" s="2">
        <v>46.106949919999998</v>
      </c>
      <c r="B11061" s="2">
        <v>-0.13150000000000001</v>
      </c>
    </row>
    <row r="11062" spans="1:2" x14ac:dyDescent="0.25">
      <c r="A11062" s="2">
        <v>46.111119100000003</v>
      </c>
      <c r="B11062" s="2">
        <v>-0.13150000000000001</v>
      </c>
    </row>
    <row r="11063" spans="1:2" x14ac:dyDescent="0.25">
      <c r="A11063" s="2">
        <v>46.115288280000001</v>
      </c>
      <c r="B11063" s="2">
        <v>-0.13150000000000001</v>
      </c>
    </row>
    <row r="11064" spans="1:2" x14ac:dyDescent="0.25">
      <c r="A11064" s="2">
        <v>46.119457449999999</v>
      </c>
      <c r="B11064" s="2">
        <v>-0.13150000000000001</v>
      </c>
    </row>
    <row r="11065" spans="1:2" x14ac:dyDescent="0.25">
      <c r="A11065" s="2">
        <v>46.123626629999997</v>
      </c>
      <c r="B11065" s="2">
        <v>-0.13166666699999999</v>
      </c>
    </row>
    <row r="11066" spans="1:2" x14ac:dyDescent="0.25">
      <c r="A11066" s="2">
        <v>46.127795810000002</v>
      </c>
      <c r="B11066" s="2">
        <v>-0.13166666699999999</v>
      </c>
    </row>
    <row r="11067" spans="1:2" x14ac:dyDescent="0.25">
      <c r="A11067" s="2">
        <v>46.13196499</v>
      </c>
      <c r="B11067" s="2">
        <v>-0.13166666699999999</v>
      </c>
    </row>
    <row r="11068" spans="1:2" x14ac:dyDescent="0.25">
      <c r="A11068" s="2">
        <v>46.136134169999998</v>
      </c>
      <c r="B11068" s="2">
        <v>-0.131833333</v>
      </c>
    </row>
    <row r="11069" spans="1:2" x14ac:dyDescent="0.25">
      <c r="A11069" s="2">
        <v>46.140303350000003</v>
      </c>
      <c r="B11069" s="2">
        <v>-0.131833333</v>
      </c>
    </row>
    <row r="11070" spans="1:2" x14ac:dyDescent="0.25">
      <c r="A11070" s="2">
        <v>46.144472530000002</v>
      </c>
      <c r="B11070" s="2">
        <v>-0.131833333</v>
      </c>
    </row>
    <row r="11071" spans="1:2" x14ac:dyDescent="0.25">
      <c r="A11071" s="2">
        <v>46.14864171</v>
      </c>
      <c r="B11071" s="2">
        <v>-0.131833333</v>
      </c>
    </row>
    <row r="11072" spans="1:2" x14ac:dyDescent="0.25">
      <c r="A11072" s="2">
        <v>46.152810889999998</v>
      </c>
      <c r="B11072" s="2">
        <v>-0.131833333</v>
      </c>
    </row>
    <row r="11073" spans="1:2" x14ac:dyDescent="0.25">
      <c r="A11073" s="2">
        <v>46.156980070000003</v>
      </c>
      <c r="B11073" s="2">
        <v>-0.131833333</v>
      </c>
    </row>
    <row r="11074" spans="1:2" x14ac:dyDescent="0.25">
      <c r="A11074" s="2">
        <v>46.16114924</v>
      </c>
      <c r="B11074" s="2">
        <v>-0.131833333</v>
      </c>
    </row>
    <row r="11075" spans="1:2" x14ac:dyDescent="0.25">
      <c r="A11075" s="2">
        <v>46.165318419999998</v>
      </c>
      <c r="B11075" s="2">
        <v>-0.131833333</v>
      </c>
    </row>
    <row r="11076" spans="1:2" x14ac:dyDescent="0.25">
      <c r="A11076" s="2">
        <v>46.169487599999997</v>
      </c>
      <c r="B11076" s="2">
        <v>-0.13200000000000001</v>
      </c>
    </row>
    <row r="11077" spans="1:2" x14ac:dyDescent="0.25">
      <c r="A11077" s="2">
        <v>46.173656780000002</v>
      </c>
      <c r="B11077" s="2">
        <v>-0.13200000000000001</v>
      </c>
    </row>
    <row r="11078" spans="1:2" x14ac:dyDescent="0.25">
      <c r="A11078" s="2">
        <v>46.17782596</v>
      </c>
      <c r="B11078" s="2">
        <v>-0.13200000000000001</v>
      </c>
    </row>
    <row r="11079" spans="1:2" x14ac:dyDescent="0.25">
      <c r="A11079" s="2">
        <v>46.181995139999998</v>
      </c>
      <c r="B11079" s="2">
        <v>-0.13200000000000001</v>
      </c>
    </row>
    <row r="11080" spans="1:2" x14ac:dyDescent="0.25">
      <c r="A11080" s="2">
        <v>46.186164320000003</v>
      </c>
      <c r="B11080" s="2">
        <v>-0.13200000000000001</v>
      </c>
    </row>
    <row r="11081" spans="1:2" x14ac:dyDescent="0.25">
      <c r="A11081" s="2">
        <v>46.190333500000001</v>
      </c>
      <c r="B11081" s="2">
        <v>-0.13200000000000001</v>
      </c>
    </row>
    <row r="11082" spans="1:2" x14ac:dyDescent="0.25">
      <c r="A11082" s="2">
        <v>46.194502679999999</v>
      </c>
      <c r="B11082" s="2">
        <v>-0.13200000000000001</v>
      </c>
    </row>
    <row r="11083" spans="1:2" x14ac:dyDescent="0.25">
      <c r="A11083" s="2">
        <v>46.198671849999997</v>
      </c>
      <c r="B11083" s="2">
        <v>-0.13216666699999999</v>
      </c>
    </row>
    <row r="11084" spans="1:2" x14ac:dyDescent="0.25">
      <c r="A11084" s="2">
        <v>46.202841030000002</v>
      </c>
      <c r="B11084" s="2">
        <v>-0.132333333</v>
      </c>
    </row>
    <row r="11085" spans="1:2" x14ac:dyDescent="0.25">
      <c r="A11085" s="2">
        <v>46.20701021</v>
      </c>
      <c r="B11085" s="2">
        <v>-0.13250000000000001</v>
      </c>
    </row>
    <row r="11086" spans="1:2" x14ac:dyDescent="0.25">
      <c r="A11086" s="2">
        <v>46.211179389999998</v>
      </c>
      <c r="B11086" s="2">
        <v>-0.13250000000000001</v>
      </c>
    </row>
    <row r="11087" spans="1:2" x14ac:dyDescent="0.25">
      <c r="A11087" s="2">
        <v>46.215348570000003</v>
      </c>
      <c r="B11087" s="2">
        <v>-0.13266666699999999</v>
      </c>
    </row>
    <row r="11088" spans="1:2" x14ac:dyDescent="0.25">
      <c r="A11088" s="2">
        <v>46.219517750000001</v>
      </c>
      <c r="B11088" s="2">
        <v>-0.13266666699999999</v>
      </c>
    </row>
    <row r="11089" spans="1:2" x14ac:dyDescent="0.25">
      <c r="A11089" s="2">
        <v>46.22368693</v>
      </c>
      <c r="B11089" s="2">
        <v>-0.132833333</v>
      </c>
    </row>
    <row r="11090" spans="1:2" x14ac:dyDescent="0.25">
      <c r="A11090" s="2">
        <v>46.227856109999998</v>
      </c>
      <c r="B11090" s="2">
        <v>-0.132833333</v>
      </c>
    </row>
    <row r="11091" spans="1:2" x14ac:dyDescent="0.25">
      <c r="A11091" s="2">
        <v>46.232025290000003</v>
      </c>
      <c r="B11091" s="2">
        <v>-0.132833333</v>
      </c>
    </row>
    <row r="11092" spans="1:2" x14ac:dyDescent="0.25">
      <c r="A11092" s="2">
        <v>46.236194470000001</v>
      </c>
      <c r="B11092" s="2">
        <v>-0.132833333</v>
      </c>
    </row>
    <row r="11093" spans="1:2" x14ac:dyDescent="0.25">
      <c r="A11093" s="2">
        <v>46.240363639999998</v>
      </c>
      <c r="B11093" s="2">
        <v>-0.13266666699999999</v>
      </c>
    </row>
    <row r="11094" spans="1:2" x14ac:dyDescent="0.25">
      <c r="A11094" s="2">
        <v>46.244532820000003</v>
      </c>
      <c r="B11094" s="2">
        <v>-0.13266666699999999</v>
      </c>
    </row>
    <row r="11095" spans="1:2" x14ac:dyDescent="0.25">
      <c r="A11095" s="2">
        <v>46.248702000000002</v>
      </c>
      <c r="B11095" s="2">
        <v>-0.13266666699999999</v>
      </c>
    </row>
    <row r="11096" spans="1:2" x14ac:dyDescent="0.25">
      <c r="A11096" s="2">
        <v>46.25287118</v>
      </c>
      <c r="B11096" s="2">
        <v>-0.13266666699999999</v>
      </c>
    </row>
    <row r="11097" spans="1:2" x14ac:dyDescent="0.25">
      <c r="A11097" s="2">
        <v>46.257040359999998</v>
      </c>
      <c r="B11097" s="2">
        <v>-0.13266666699999999</v>
      </c>
    </row>
    <row r="11098" spans="1:2" x14ac:dyDescent="0.25">
      <c r="A11098" s="2">
        <v>46.261209540000003</v>
      </c>
      <c r="B11098" s="2">
        <v>-0.13266666699999999</v>
      </c>
    </row>
    <row r="11099" spans="1:2" x14ac:dyDescent="0.25">
      <c r="A11099" s="2">
        <v>46.265378720000001</v>
      </c>
      <c r="B11099" s="2">
        <v>-0.13266666699999999</v>
      </c>
    </row>
    <row r="11100" spans="1:2" x14ac:dyDescent="0.25">
      <c r="A11100" s="2">
        <v>46.269547899999999</v>
      </c>
      <c r="B11100" s="2">
        <v>-0.132833333</v>
      </c>
    </row>
    <row r="11101" spans="1:2" x14ac:dyDescent="0.25">
      <c r="A11101" s="2">
        <v>46.273717079999997</v>
      </c>
      <c r="B11101" s="2">
        <v>-0.13300000000000001</v>
      </c>
    </row>
    <row r="11102" spans="1:2" x14ac:dyDescent="0.25">
      <c r="A11102" s="2">
        <v>46.277886250000002</v>
      </c>
      <c r="B11102" s="2">
        <v>-0.13300000000000001</v>
      </c>
    </row>
    <row r="11103" spans="1:2" x14ac:dyDescent="0.25">
      <c r="A11103" s="2">
        <v>46.28205543</v>
      </c>
      <c r="B11103" s="2">
        <v>-0.13316666699999999</v>
      </c>
    </row>
    <row r="11104" spans="1:2" x14ac:dyDescent="0.25">
      <c r="A11104" s="2">
        <v>46.286224609999998</v>
      </c>
      <c r="B11104" s="2">
        <v>-0.133333333</v>
      </c>
    </row>
    <row r="11105" spans="1:2" x14ac:dyDescent="0.25">
      <c r="A11105" s="2">
        <v>46.290393790000003</v>
      </c>
      <c r="B11105" s="2">
        <v>-0.133333333</v>
      </c>
    </row>
    <row r="11106" spans="1:2" x14ac:dyDescent="0.25">
      <c r="A11106" s="2">
        <v>46.294562970000001</v>
      </c>
      <c r="B11106" s="2">
        <v>-0.13350000000000001</v>
      </c>
    </row>
    <row r="11107" spans="1:2" x14ac:dyDescent="0.25">
      <c r="A11107" s="2">
        <v>46.298732149999999</v>
      </c>
      <c r="B11107" s="2">
        <v>-0.13366666699999999</v>
      </c>
    </row>
    <row r="11108" spans="1:2" x14ac:dyDescent="0.25">
      <c r="A11108" s="2">
        <v>46.302901329999997</v>
      </c>
      <c r="B11108" s="2">
        <v>-0.133833333</v>
      </c>
    </row>
    <row r="11109" spans="1:2" x14ac:dyDescent="0.25">
      <c r="A11109" s="2">
        <v>46.307070510000003</v>
      </c>
      <c r="B11109" s="2">
        <v>-0.133833333</v>
      </c>
    </row>
    <row r="11110" spans="1:2" x14ac:dyDescent="0.25">
      <c r="A11110" s="2">
        <v>46.311239690000001</v>
      </c>
      <c r="B11110" s="2">
        <v>-0.133833333</v>
      </c>
    </row>
    <row r="11111" spans="1:2" x14ac:dyDescent="0.25">
      <c r="A11111" s="2">
        <v>46.315408869999999</v>
      </c>
      <c r="B11111" s="2">
        <v>-0.13400000000000001</v>
      </c>
    </row>
    <row r="11112" spans="1:2" x14ac:dyDescent="0.25">
      <c r="A11112" s="2">
        <v>46.319578040000003</v>
      </c>
      <c r="B11112" s="2">
        <v>-0.13400000000000001</v>
      </c>
    </row>
    <row r="11113" spans="1:2" x14ac:dyDescent="0.25">
      <c r="A11113" s="2">
        <v>46.323747220000001</v>
      </c>
      <c r="B11113" s="2">
        <v>-0.13400000000000001</v>
      </c>
    </row>
    <row r="11114" spans="1:2" x14ac:dyDescent="0.25">
      <c r="A11114" s="2">
        <v>46.327916399999999</v>
      </c>
      <c r="B11114" s="2">
        <v>-0.13416666699999999</v>
      </c>
    </row>
    <row r="11115" spans="1:2" x14ac:dyDescent="0.25">
      <c r="A11115" s="2">
        <v>46.332085579999998</v>
      </c>
      <c r="B11115" s="2">
        <v>-0.134333333</v>
      </c>
    </row>
    <row r="11116" spans="1:2" x14ac:dyDescent="0.25">
      <c r="A11116" s="2">
        <v>46.336254760000003</v>
      </c>
      <c r="B11116" s="2">
        <v>-0.13450000000000001</v>
      </c>
    </row>
    <row r="11117" spans="1:2" x14ac:dyDescent="0.25">
      <c r="A11117" s="2">
        <v>46.340423940000001</v>
      </c>
      <c r="B11117" s="2">
        <v>-0.13450000000000001</v>
      </c>
    </row>
    <row r="11118" spans="1:2" x14ac:dyDescent="0.25">
      <c r="A11118" s="2">
        <v>46.344593119999999</v>
      </c>
      <c r="B11118" s="2">
        <v>-0.13450000000000001</v>
      </c>
    </row>
    <row r="11119" spans="1:2" x14ac:dyDescent="0.25">
      <c r="A11119" s="2">
        <v>46.348762299999997</v>
      </c>
      <c r="B11119" s="2">
        <v>-0.13450000000000001</v>
      </c>
    </row>
    <row r="11120" spans="1:2" x14ac:dyDescent="0.25">
      <c r="A11120" s="2">
        <v>46.352931480000002</v>
      </c>
      <c r="B11120" s="2">
        <v>-0.13450000000000001</v>
      </c>
    </row>
    <row r="11121" spans="1:2" x14ac:dyDescent="0.25">
      <c r="A11121" s="2">
        <v>46.35710065</v>
      </c>
      <c r="B11121" s="2">
        <v>-0.13466666699999999</v>
      </c>
    </row>
    <row r="11122" spans="1:2" x14ac:dyDescent="0.25">
      <c r="A11122" s="2">
        <v>46.361269829999998</v>
      </c>
      <c r="B11122" s="2">
        <v>-0.13466666699999999</v>
      </c>
    </row>
    <row r="11123" spans="1:2" x14ac:dyDescent="0.25">
      <c r="A11123" s="2">
        <v>46.365439010000003</v>
      </c>
      <c r="B11123" s="2">
        <v>-0.134833333</v>
      </c>
    </row>
    <row r="11124" spans="1:2" x14ac:dyDescent="0.25">
      <c r="A11124" s="2">
        <v>46.369608190000001</v>
      </c>
      <c r="B11124" s="2">
        <v>-0.134833333</v>
      </c>
    </row>
    <row r="11125" spans="1:2" x14ac:dyDescent="0.25">
      <c r="A11125" s="2">
        <v>46.373777369999999</v>
      </c>
      <c r="B11125" s="2">
        <v>-0.134833333</v>
      </c>
    </row>
    <row r="11126" spans="1:2" x14ac:dyDescent="0.25">
      <c r="A11126" s="2">
        <v>46.377946549999997</v>
      </c>
      <c r="B11126" s="2">
        <v>-0.134833333</v>
      </c>
    </row>
    <row r="11127" spans="1:2" x14ac:dyDescent="0.25">
      <c r="A11127" s="2">
        <v>46.382115730000002</v>
      </c>
      <c r="B11127" s="2">
        <v>-0.134833333</v>
      </c>
    </row>
    <row r="11128" spans="1:2" x14ac:dyDescent="0.25">
      <c r="A11128" s="2">
        <v>46.386284910000001</v>
      </c>
      <c r="B11128" s="2">
        <v>-0.13500000000000001</v>
      </c>
    </row>
    <row r="11129" spans="1:2" x14ac:dyDescent="0.25">
      <c r="A11129" s="2">
        <v>46.390454089999999</v>
      </c>
      <c r="B11129" s="2">
        <v>-0.13500000000000001</v>
      </c>
    </row>
    <row r="11130" spans="1:2" x14ac:dyDescent="0.25">
      <c r="A11130" s="2">
        <v>46.394623260000003</v>
      </c>
      <c r="B11130" s="2">
        <v>-0.13500000000000001</v>
      </c>
    </row>
    <row r="11131" spans="1:2" x14ac:dyDescent="0.25">
      <c r="A11131" s="2">
        <v>46.398792440000001</v>
      </c>
      <c r="B11131" s="2">
        <v>-0.134833333</v>
      </c>
    </row>
    <row r="11132" spans="1:2" x14ac:dyDescent="0.25">
      <c r="A11132" s="2">
        <v>46.402961619999999</v>
      </c>
      <c r="B11132" s="2">
        <v>-0.13500000000000001</v>
      </c>
    </row>
    <row r="11133" spans="1:2" x14ac:dyDescent="0.25">
      <c r="A11133" s="2">
        <v>46.407130799999997</v>
      </c>
      <c r="B11133" s="2">
        <v>-0.13516666699999999</v>
      </c>
    </row>
    <row r="11134" spans="1:2" x14ac:dyDescent="0.25">
      <c r="A11134" s="2">
        <v>46.411299980000003</v>
      </c>
      <c r="B11134" s="2">
        <v>-0.135333333</v>
      </c>
    </row>
    <row r="11135" spans="1:2" x14ac:dyDescent="0.25">
      <c r="A11135" s="2">
        <v>46.415469160000001</v>
      </c>
      <c r="B11135" s="2">
        <v>-0.135333333</v>
      </c>
    </row>
    <row r="11136" spans="1:2" x14ac:dyDescent="0.25">
      <c r="A11136" s="2">
        <v>46.419638339999999</v>
      </c>
      <c r="B11136" s="2">
        <v>-0.135333333</v>
      </c>
    </row>
    <row r="11137" spans="1:2" x14ac:dyDescent="0.25">
      <c r="A11137" s="2">
        <v>46.423807519999997</v>
      </c>
      <c r="B11137" s="2">
        <v>-0.13550000000000001</v>
      </c>
    </row>
    <row r="11138" spans="1:2" x14ac:dyDescent="0.25">
      <c r="A11138" s="2">
        <v>46.427976700000002</v>
      </c>
      <c r="B11138" s="2">
        <v>-0.13566666699999999</v>
      </c>
    </row>
    <row r="11139" spans="1:2" x14ac:dyDescent="0.25">
      <c r="A11139" s="2">
        <v>46.43214588</v>
      </c>
      <c r="B11139" s="2">
        <v>-0.135833333</v>
      </c>
    </row>
    <row r="11140" spans="1:2" x14ac:dyDescent="0.25">
      <c r="A11140" s="2">
        <v>46.436315049999997</v>
      </c>
      <c r="B11140" s="2">
        <v>-0.135833333</v>
      </c>
    </row>
    <row r="11141" spans="1:2" x14ac:dyDescent="0.25">
      <c r="A11141" s="2">
        <v>46.440484230000003</v>
      </c>
      <c r="B11141" s="2">
        <v>-0.135833333</v>
      </c>
    </row>
    <row r="11142" spans="1:2" x14ac:dyDescent="0.25">
      <c r="A11142" s="2">
        <v>46.444653410000001</v>
      </c>
      <c r="B11142" s="2">
        <v>-0.135833333</v>
      </c>
    </row>
    <row r="11143" spans="1:2" x14ac:dyDescent="0.25">
      <c r="A11143" s="2">
        <v>46.448822589999999</v>
      </c>
      <c r="B11143" s="2">
        <v>-0.135833333</v>
      </c>
    </row>
    <row r="11144" spans="1:2" x14ac:dyDescent="0.25">
      <c r="A11144" s="2">
        <v>46.452991769999997</v>
      </c>
      <c r="B11144" s="2">
        <v>-0.135833333</v>
      </c>
    </row>
    <row r="11145" spans="1:2" x14ac:dyDescent="0.25">
      <c r="A11145" s="2">
        <v>46.457160950000002</v>
      </c>
      <c r="B11145" s="2">
        <v>-0.13600000000000001</v>
      </c>
    </row>
    <row r="11146" spans="1:2" x14ac:dyDescent="0.25">
      <c r="A11146" s="2">
        <v>46.46133013</v>
      </c>
      <c r="B11146" s="2">
        <v>-0.13600000000000001</v>
      </c>
    </row>
    <row r="11147" spans="1:2" x14ac:dyDescent="0.25">
      <c r="A11147" s="2">
        <v>46.465499309999998</v>
      </c>
      <c r="B11147" s="2">
        <v>-0.13616666699999999</v>
      </c>
    </row>
    <row r="11148" spans="1:2" x14ac:dyDescent="0.25">
      <c r="A11148" s="2">
        <v>46.469668489999997</v>
      </c>
      <c r="B11148" s="2">
        <v>-0.136333333</v>
      </c>
    </row>
    <row r="11149" spans="1:2" x14ac:dyDescent="0.25">
      <c r="A11149" s="2">
        <v>46.473837660000001</v>
      </c>
      <c r="B11149" s="2">
        <v>-0.136333333</v>
      </c>
    </row>
    <row r="11150" spans="1:2" x14ac:dyDescent="0.25">
      <c r="A11150" s="2">
        <v>46.478006839999999</v>
      </c>
      <c r="B11150" s="2">
        <v>-0.13650000000000001</v>
      </c>
    </row>
    <row r="11151" spans="1:2" x14ac:dyDescent="0.25">
      <c r="A11151" s="2">
        <v>46.482176019999997</v>
      </c>
      <c r="B11151" s="2">
        <v>-0.13666666699999999</v>
      </c>
    </row>
    <row r="11152" spans="1:2" x14ac:dyDescent="0.25">
      <c r="A11152" s="2">
        <v>46.486345200000002</v>
      </c>
      <c r="B11152" s="2">
        <v>-0.13666666699999999</v>
      </c>
    </row>
    <row r="11153" spans="1:2" x14ac:dyDescent="0.25">
      <c r="A11153" s="2">
        <v>46.49051438</v>
      </c>
      <c r="B11153" s="2">
        <v>-0.136833333</v>
      </c>
    </row>
    <row r="11154" spans="1:2" x14ac:dyDescent="0.25">
      <c r="A11154" s="2">
        <v>46.494683559999999</v>
      </c>
      <c r="B11154" s="2">
        <v>-0.136833333</v>
      </c>
    </row>
    <row r="11155" spans="1:2" x14ac:dyDescent="0.25">
      <c r="A11155" s="2">
        <v>46.498852739999997</v>
      </c>
      <c r="B11155" s="2">
        <v>-0.13700000000000001</v>
      </c>
    </row>
    <row r="11156" spans="1:2" x14ac:dyDescent="0.25">
      <c r="A11156" s="2">
        <v>46.503021920000002</v>
      </c>
      <c r="B11156" s="2">
        <v>-0.13700000000000001</v>
      </c>
    </row>
    <row r="11157" spans="1:2" x14ac:dyDescent="0.25">
      <c r="A11157" s="2">
        <v>46.5071911</v>
      </c>
      <c r="B11157" s="2">
        <v>-0.13716666699999999</v>
      </c>
    </row>
    <row r="11158" spans="1:2" x14ac:dyDescent="0.25">
      <c r="A11158" s="2">
        <v>46.511360279999998</v>
      </c>
      <c r="B11158" s="2">
        <v>-0.13716666699999999</v>
      </c>
    </row>
    <row r="11159" spans="1:2" x14ac:dyDescent="0.25">
      <c r="A11159" s="2">
        <v>46.515529450000002</v>
      </c>
      <c r="B11159" s="2">
        <v>-0.13716666699999999</v>
      </c>
    </row>
    <row r="11160" spans="1:2" x14ac:dyDescent="0.25">
      <c r="A11160" s="2">
        <v>46.519698630000001</v>
      </c>
      <c r="B11160" s="2">
        <v>-0.13716666699999999</v>
      </c>
    </row>
    <row r="11161" spans="1:2" x14ac:dyDescent="0.25">
      <c r="A11161" s="2">
        <v>46.523867809999999</v>
      </c>
      <c r="B11161" s="2">
        <v>-0.137333333</v>
      </c>
    </row>
    <row r="11162" spans="1:2" x14ac:dyDescent="0.25">
      <c r="A11162" s="2">
        <v>46.528036989999997</v>
      </c>
      <c r="B11162" s="2">
        <v>-0.137333333</v>
      </c>
    </row>
    <row r="11163" spans="1:2" x14ac:dyDescent="0.25">
      <c r="A11163" s="2">
        <v>46.532206170000002</v>
      </c>
      <c r="B11163" s="2">
        <v>-0.13750000000000001</v>
      </c>
    </row>
    <row r="11164" spans="1:2" x14ac:dyDescent="0.25">
      <c r="A11164" s="2">
        <v>46.53637535</v>
      </c>
      <c r="B11164" s="2">
        <v>-0.13750000000000001</v>
      </c>
    </row>
    <row r="11165" spans="1:2" x14ac:dyDescent="0.25">
      <c r="A11165" s="2">
        <v>46.540544529999998</v>
      </c>
      <c r="B11165" s="2">
        <v>-0.13750000000000001</v>
      </c>
    </row>
    <row r="11166" spans="1:2" x14ac:dyDescent="0.25">
      <c r="A11166" s="2">
        <v>46.544713710000003</v>
      </c>
      <c r="B11166" s="2">
        <v>-0.13750000000000001</v>
      </c>
    </row>
    <row r="11167" spans="1:2" x14ac:dyDescent="0.25">
      <c r="A11167" s="2">
        <v>46.548882890000002</v>
      </c>
      <c r="B11167" s="2">
        <v>-0.13750000000000001</v>
      </c>
    </row>
    <row r="11168" spans="1:2" x14ac:dyDescent="0.25">
      <c r="A11168" s="2">
        <v>46.553052059999999</v>
      </c>
      <c r="B11168" s="2">
        <v>-0.13750000000000001</v>
      </c>
    </row>
    <row r="11169" spans="1:2" x14ac:dyDescent="0.25">
      <c r="A11169" s="2">
        <v>46.557221239999997</v>
      </c>
      <c r="B11169" s="2">
        <v>-0.13750000000000001</v>
      </c>
    </row>
    <row r="11170" spans="1:2" x14ac:dyDescent="0.25">
      <c r="A11170" s="2">
        <v>46.561390420000002</v>
      </c>
      <c r="B11170" s="2">
        <v>-0.13750000000000001</v>
      </c>
    </row>
    <row r="11171" spans="1:2" x14ac:dyDescent="0.25">
      <c r="A11171" s="2">
        <v>46.5655596</v>
      </c>
      <c r="B11171" s="2">
        <v>-0.137333333</v>
      </c>
    </row>
    <row r="11172" spans="1:2" x14ac:dyDescent="0.25">
      <c r="A11172" s="2">
        <v>46.569728779999998</v>
      </c>
      <c r="B11172" s="2">
        <v>-0.137333333</v>
      </c>
    </row>
    <row r="11173" spans="1:2" x14ac:dyDescent="0.25">
      <c r="A11173" s="2">
        <v>46.573897959999996</v>
      </c>
      <c r="B11173" s="2">
        <v>-0.13750000000000001</v>
      </c>
    </row>
    <row r="11174" spans="1:2" x14ac:dyDescent="0.25">
      <c r="A11174" s="2">
        <v>46.578067140000002</v>
      </c>
      <c r="B11174" s="2">
        <v>-0.13750000000000001</v>
      </c>
    </row>
    <row r="11175" spans="1:2" x14ac:dyDescent="0.25">
      <c r="A11175" s="2">
        <v>46.58223632</v>
      </c>
      <c r="B11175" s="2">
        <v>-0.13750000000000001</v>
      </c>
    </row>
    <row r="11176" spans="1:2" x14ac:dyDescent="0.25">
      <c r="A11176" s="2">
        <v>46.586405499999998</v>
      </c>
      <c r="B11176" s="2">
        <v>-0.13750000000000001</v>
      </c>
    </row>
    <row r="11177" spans="1:2" x14ac:dyDescent="0.25">
      <c r="A11177" s="2">
        <v>46.590574680000003</v>
      </c>
      <c r="B11177" s="2">
        <v>-0.13750000000000001</v>
      </c>
    </row>
    <row r="11178" spans="1:2" x14ac:dyDescent="0.25">
      <c r="A11178" s="2">
        <v>46.59474385</v>
      </c>
      <c r="B11178" s="2">
        <v>-0.13750000000000001</v>
      </c>
    </row>
    <row r="11179" spans="1:2" x14ac:dyDescent="0.25">
      <c r="A11179" s="2">
        <v>46.598913029999999</v>
      </c>
      <c r="B11179" s="2">
        <v>-0.137333333</v>
      </c>
    </row>
    <row r="11180" spans="1:2" x14ac:dyDescent="0.25">
      <c r="A11180" s="2">
        <v>46.603082209999997</v>
      </c>
      <c r="B11180" s="2">
        <v>-0.137333333</v>
      </c>
    </row>
    <row r="11181" spans="1:2" x14ac:dyDescent="0.25">
      <c r="A11181" s="2">
        <v>46.607251390000002</v>
      </c>
      <c r="B11181" s="2">
        <v>-0.137333333</v>
      </c>
    </row>
    <row r="11182" spans="1:2" x14ac:dyDescent="0.25">
      <c r="A11182" s="2">
        <v>46.61142057</v>
      </c>
      <c r="B11182" s="2">
        <v>-0.13716666699999999</v>
      </c>
    </row>
    <row r="11183" spans="1:2" x14ac:dyDescent="0.25">
      <c r="A11183" s="2">
        <v>46.615589749999998</v>
      </c>
      <c r="B11183" s="2">
        <v>-0.13716666699999999</v>
      </c>
    </row>
    <row r="11184" spans="1:2" x14ac:dyDescent="0.25">
      <c r="A11184" s="2">
        <v>46.619758930000003</v>
      </c>
      <c r="B11184" s="2">
        <v>-0.13700000000000001</v>
      </c>
    </row>
    <row r="11185" spans="1:2" x14ac:dyDescent="0.25">
      <c r="A11185" s="2">
        <v>46.623928110000001</v>
      </c>
      <c r="B11185" s="2">
        <v>-0.136833333</v>
      </c>
    </row>
    <row r="11186" spans="1:2" x14ac:dyDescent="0.25">
      <c r="A11186" s="2">
        <v>46.628097289999999</v>
      </c>
      <c r="B11186" s="2">
        <v>-0.136833333</v>
      </c>
    </row>
    <row r="11187" spans="1:2" x14ac:dyDescent="0.25">
      <c r="A11187" s="2">
        <v>46.632266459999997</v>
      </c>
      <c r="B11187" s="2">
        <v>-0.13666666699999999</v>
      </c>
    </row>
    <row r="11188" spans="1:2" x14ac:dyDescent="0.25">
      <c r="A11188" s="2">
        <v>46.636435640000002</v>
      </c>
      <c r="B11188" s="2">
        <v>-0.13666666699999999</v>
      </c>
    </row>
    <row r="11189" spans="1:2" x14ac:dyDescent="0.25">
      <c r="A11189" s="2">
        <v>46.64060482</v>
      </c>
      <c r="B11189" s="2">
        <v>-0.13650000000000001</v>
      </c>
    </row>
    <row r="11190" spans="1:2" x14ac:dyDescent="0.25">
      <c r="A11190" s="2">
        <v>46.644773999999998</v>
      </c>
      <c r="B11190" s="2">
        <v>-0.13650000000000001</v>
      </c>
    </row>
    <row r="11191" spans="1:2" x14ac:dyDescent="0.25">
      <c r="A11191" s="2">
        <v>46.648943180000003</v>
      </c>
      <c r="B11191" s="2">
        <v>-0.136333333</v>
      </c>
    </row>
    <row r="11192" spans="1:2" x14ac:dyDescent="0.25">
      <c r="A11192" s="2">
        <v>46.653112360000002</v>
      </c>
      <c r="B11192" s="2">
        <v>-0.13616666699999999</v>
      </c>
    </row>
    <row r="11193" spans="1:2" x14ac:dyDescent="0.25">
      <c r="A11193" s="2">
        <v>46.65728154</v>
      </c>
      <c r="B11193" s="2">
        <v>-0.13616666699999999</v>
      </c>
    </row>
    <row r="11194" spans="1:2" x14ac:dyDescent="0.25">
      <c r="A11194" s="2">
        <v>46.661450719999998</v>
      </c>
      <c r="B11194" s="2">
        <v>-0.13600000000000001</v>
      </c>
    </row>
    <row r="11195" spans="1:2" x14ac:dyDescent="0.25">
      <c r="A11195" s="2">
        <v>46.665619900000003</v>
      </c>
      <c r="B11195" s="2">
        <v>-0.13600000000000001</v>
      </c>
    </row>
    <row r="11196" spans="1:2" x14ac:dyDescent="0.25">
      <c r="A11196" s="2">
        <v>46.669789080000001</v>
      </c>
      <c r="B11196" s="2">
        <v>-0.135833333</v>
      </c>
    </row>
    <row r="11197" spans="1:2" x14ac:dyDescent="0.25">
      <c r="A11197" s="2">
        <v>46.673958249999998</v>
      </c>
      <c r="B11197" s="2">
        <v>-0.135833333</v>
      </c>
    </row>
    <row r="11198" spans="1:2" x14ac:dyDescent="0.25">
      <c r="A11198" s="2">
        <v>46.678127430000004</v>
      </c>
      <c r="B11198" s="2">
        <v>-0.13566666699999999</v>
      </c>
    </row>
    <row r="11199" spans="1:2" x14ac:dyDescent="0.25">
      <c r="A11199" s="2">
        <v>46.682296610000002</v>
      </c>
      <c r="B11199" s="2">
        <v>-0.13550000000000001</v>
      </c>
    </row>
    <row r="11200" spans="1:2" x14ac:dyDescent="0.25">
      <c r="A11200" s="2">
        <v>46.68646579</v>
      </c>
      <c r="B11200" s="2">
        <v>-0.135333333</v>
      </c>
    </row>
    <row r="11201" spans="1:2" x14ac:dyDescent="0.25">
      <c r="A11201" s="2">
        <v>46.690634969999998</v>
      </c>
      <c r="B11201" s="2">
        <v>-0.135333333</v>
      </c>
    </row>
    <row r="11202" spans="1:2" x14ac:dyDescent="0.25">
      <c r="A11202" s="2"/>
      <c r="B11202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9D6B-EC1A-42A0-9D4E-362786120C75}">
  <dimension ref="A1:E142"/>
  <sheetViews>
    <sheetView workbookViewId="0"/>
  </sheetViews>
  <sheetFormatPr defaultRowHeight="15" x14ac:dyDescent="0.25"/>
  <cols>
    <col min="1" max="1" width="12" bestFit="1" customWidth="1"/>
    <col min="2" max="2" width="12.7109375" bestFit="1" customWidth="1"/>
    <col min="3" max="4" width="17" bestFit="1" customWidth="1"/>
    <col min="5" max="5" width="18.140625" bestFit="1" customWidth="1"/>
  </cols>
  <sheetData>
    <row r="1" spans="1:5" x14ac:dyDescent="0.25">
      <c r="A1" t="s">
        <v>23</v>
      </c>
      <c r="B1" t="s">
        <v>32</v>
      </c>
      <c r="C1" t="s">
        <v>29</v>
      </c>
      <c r="D1" t="s">
        <v>30</v>
      </c>
      <c r="E1" t="s">
        <v>31</v>
      </c>
    </row>
    <row r="2" spans="1:5" x14ac:dyDescent="0.25">
      <c r="A2">
        <v>2.1415659E-2</v>
      </c>
      <c r="B2">
        <v>-11.06012464</v>
      </c>
      <c r="C2">
        <v>-11.92658997</v>
      </c>
      <c r="D2">
        <v>-5.4029964269999997</v>
      </c>
      <c r="E2">
        <v>-16.059906940000001</v>
      </c>
    </row>
    <row r="3" spans="1:5" x14ac:dyDescent="0.25">
      <c r="A3">
        <v>4.2831318E-2</v>
      </c>
      <c r="B3">
        <v>-6.296888247</v>
      </c>
      <c r="C3">
        <v>-1.46921112</v>
      </c>
      <c r="D3">
        <v>-5.5523625750000001</v>
      </c>
      <c r="E3">
        <v>-3.39173627</v>
      </c>
    </row>
    <row r="4" spans="1:5" x14ac:dyDescent="0.25">
      <c r="A4">
        <v>6.4246976999999997E-2</v>
      </c>
      <c r="B4">
        <v>-3.5859965730000001</v>
      </c>
      <c r="C4">
        <v>-6.6330352560000003</v>
      </c>
      <c r="D4">
        <v>-2.6246020840000002</v>
      </c>
      <c r="E4">
        <v>-3.1949631360000001</v>
      </c>
    </row>
    <row r="5" spans="1:5" x14ac:dyDescent="0.25">
      <c r="A5">
        <v>8.5662636E-2</v>
      </c>
      <c r="B5">
        <v>0</v>
      </c>
      <c r="C5">
        <v>-1.3687081189999999</v>
      </c>
      <c r="D5">
        <v>-1.9047125199999999</v>
      </c>
      <c r="E5">
        <v>-4.6385689110000001</v>
      </c>
    </row>
    <row r="6" spans="1:5" x14ac:dyDescent="0.25">
      <c r="A6">
        <v>0.107078295</v>
      </c>
      <c r="B6">
        <v>-0.42549690800000001</v>
      </c>
      <c r="C6">
        <v>-0.64802954999999995</v>
      </c>
      <c r="D6">
        <v>-0.43149702200000001</v>
      </c>
      <c r="E6">
        <v>0</v>
      </c>
    </row>
    <row r="7" spans="1:5" x14ac:dyDescent="0.25">
      <c r="A7">
        <v>0.12849395399999999</v>
      </c>
      <c r="B7">
        <v>-2.1568322420000001</v>
      </c>
      <c r="C7">
        <v>-0.58843295600000001</v>
      </c>
      <c r="D7">
        <v>-0.83231259199999996</v>
      </c>
      <c r="E7">
        <v>-2.5208701140000001</v>
      </c>
    </row>
    <row r="8" spans="1:5" x14ac:dyDescent="0.25">
      <c r="A8">
        <v>0.149909613</v>
      </c>
      <c r="B8">
        <v>-1.140851262</v>
      </c>
      <c r="C8">
        <v>-1.4550924489999999</v>
      </c>
      <c r="D8">
        <v>-0.51001315300000005</v>
      </c>
      <c r="E8">
        <v>-1.7961424610000001</v>
      </c>
    </row>
    <row r="9" spans="1:5" x14ac:dyDescent="0.25">
      <c r="A9">
        <v>0.171325272</v>
      </c>
      <c r="B9">
        <v>-0.39612576399999999</v>
      </c>
      <c r="C9">
        <v>-0.33660903800000003</v>
      </c>
      <c r="D9">
        <v>-0.19251246799999999</v>
      </c>
      <c r="E9">
        <v>-1.006726182</v>
      </c>
    </row>
    <row r="10" spans="1:5" x14ac:dyDescent="0.25">
      <c r="A10">
        <v>0.19274093</v>
      </c>
      <c r="B10">
        <v>-0.26918905700000001</v>
      </c>
      <c r="C10">
        <v>-0.71485606400000001</v>
      </c>
      <c r="D10">
        <v>0</v>
      </c>
      <c r="E10">
        <v>-1.557097315</v>
      </c>
    </row>
    <row r="11" spans="1:5" x14ac:dyDescent="0.25">
      <c r="A11">
        <v>0.21415658900000001</v>
      </c>
      <c r="B11">
        <v>-1.1688467170000001</v>
      </c>
      <c r="C11">
        <v>0</v>
      </c>
      <c r="D11">
        <v>-0.42622554000000001</v>
      </c>
      <c r="E11">
        <v>-3.1142846450000001</v>
      </c>
    </row>
    <row r="12" spans="1:5" x14ac:dyDescent="0.25">
      <c r="A12">
        <v>0.23557224800000001</v>
      </c>
      <c r="B12">
        <v>-0.30563711199999999</v>
      </c>
      <c r="C12">
        <v>-1.194260834</v>
      </c>
      <c r="D12">
        <v>-0.87750947300000004</v>
      </c>
      <c r="E12">
        <v>-2.4703420810000001</v>
      </c>
    </row>
    <row r="13" spans="1:5" x14ac:dyDescent="0.25">
      <c r="A13">
        <v>0.25698790700000002</v>
      </c>
      <c r="B13">
        <v>-0.992611735</v>
      </c>
      <c r="C13">
        <v>-0.88318075200000001</v>
      </c>
      <c r="D13">
        <v>-0.86053216300000002</v>
      </c>
      <c r="E13">
        <v>-3.228736037</v>
      </c>
    </row>
    <row r="14" spans="1:5" x14ac:dyDescent="0.25">
      <c r="A14">
        <v>0.27840356599999999</v>
      </c>
      <c r="B14">
        <v>-1.1809828929999999</v>
      </c>
      <c r="C14">
        <v>-1.7157351139999999</v>
      </c>
      <c r="D14">
        <v>-1.7337653529999999</v>
      </c>
      <c r="E14">
        <v>-4.1513875899999997</v>
      </c>
    </row>
    <row r="15" spans="1:5" x14ac:dyDescent="0.25">
      <c r="A15">
        <v>0.29981922500000002</v>
      </c>
      <c r="B15">
        <v>-1.305961135</v>
      </c>
      <c r="C15">
        <v>-1.562464565</v>
      </c>
      <c r="D15">
        <v>-2.1087748519999998</v>
      </c>
      <c r="E15">
        <v>-6.061904298</v>
      </c>
    </row>
    <row r="16" spans="1:5" x14ac:dyDescent="0.25">
      <c r="A16">
        <v>0.321234884</v>
      </c>
      <c r="B16">
        <v>-3.228503269</v>
      </c>
      <c r="C16">
        <v>-1.9998260910000001</v>
      </c>
      <c r="D16">
        <v>-2.6788851899999999</v>
      </c>
      <c r="E16">
        <v>-5.8788986249999997</v>
      </c>
    </row>
    <row r="17" spans="1:5" x14ac:dyDescent="0.25">
      <c r="A17">
        <v>0.34265054299999997</v>
      </c>
      <c r="B17">
        <v>-2.7743294440000001</v>
      </c>
      <c r="C17">
        <v>-2.7873202429999999</v>
      </c>
      <c r="D17">
        <v>-4.3417372060000003</v>
      </c>
      <c r="E17">
        <v>-8.4590765270000006</v>
      </c>
    </row>
    <row r="18" spans="1:5" x14ac:dyDescent="0.25">
      <c r="A18">
        <v>0.36406620200000001</v>
      </c>
      <c r="B18">
        <v>-2.7512984180000002</v>
      </c>
      <c r="C18">
        <v>-3.3575171890000002</v>
      </c>
      <c r="D18">
        <v>-5.1640115089999998</v>
      </c>
      <c r="E18">
        <v>-6.2313731539999999</v>
      </c>
    </row>
    <row r="19" spans="1:5" x14ac:dyDescent="0.25">
      <c r="A19">
        <v>0.38548186099999998</v>
      </c>
      <c r="B19">
        <v>-3.3032567749999999</v>
      </c>
      <c r="C19">
        <v>-4.1373771719999999</v>
      </c>
      <c r="D19">
        <v>-5.8235658509999997</v>
      </c>
      <c r="E19">
        <v>-9.4433754640000007</v>
      </c>
    </row>
    <row r="20" spans="1:5" x14ac:dyDescent="0.25">
      <c r="A20">
        <v>0.40689752000000001</v>
      </c>
      <c r="B20">
        <v>-4.6311771909999999</v>
      </c>
      <c r="C20">
        <v>-4.1057676699999996</v>
      </c>
      <c r="D20">
        <v>-7.0638340089999998</v>
      </c>
      <c r="E20">
        <v>-8.5274422560000005</v>
      </c>
    </row>
    <row r="21" spans="1:5" x14ac:dyDescent="0.25">
      <c r="A21">
        <v>0.42831317899999999</v>
      </c>
      <c r="B21">
        <v>-4.612980125</v>
      </c>
      <c r="C21">
        <v>-4.6769107050000001</v>
      </c>
      <c r="D21">
        <v>-8.8829871520000001</v>
      </c>
      <c r="E21">
        <v>-9.9398566890000009</v>
      </c>
    </row>
    <row r="22" spans="1:5" x14ac:dyDescent="0.25">
      <c r="A22">
        <v>0.44972883800000002</v>
      </c>
      <c r="B22">
        <v>-4.1211731079999998</v>
      </c>
      <c r="C22">
        <v>-5.7238519419999996</v>
      </c>
      <c r="D22">
        <v>-9.2771974289999992</v>
      </c>
      <c r="E22">
        <v>-8.771591849</v>
      </c>
    </row>
    <row r="23" spans="1:5" x14ac:dyDescent="0.25">
      <c r="A23">
        <v>0.471144497</v>
      </c>
      <c r="B23">
        <v>-4.8786207140000002</v>
      </c>
      <c r="C23">
        <v>-6.534650117</v>
      </c>
      <c r="D23">
        <v>-8.8635239769999998</v>
      </c>
      <c r="E23">
        <v>-11.663568890000001</v>
      </c>
    </row>
    <row r="24" spans="1:5" x14ac:dyDescent="0.25">
      <c r="A24">
        <v>0.49256015600000003</v>
      </c>
      <c r="B24">
        <v>-5.8486221479999996</v>
      </c>
      <c r="C24">
        <v>-7.2196528510000002</v>
      </c>
      <c r="D24">
        <v>-10.282895979999999</v>
      </c>
      <c r="E24">
        <v>-13.700817150000001</v>
      </c>
    </row>
    <row r="25" spans="1:5" x14ac:dyDescent="0.25">
      <c r="A25">
        <v>0.513975815</v>
      </c>
      <c r="B25">
        <v>-5.3518658659999998</v>
      </c>
      <c r="C25">
        <v>-7.592152596</v>
      </c>
      <c r="D25">
        <v>-11.34699114</v>
      </c>
      <c r="E25">
        <v>-17.373256189999999</v>
      </c>
    </row>
    <row r="26" spans="1:5" x14ac:dyDescent="0.25">
      <c r="A26">
        <v>0.53539147399999998</v>
      </c>
      <c r="B26">
        <v>-6.669055234</v>
      </c>
      <c r="C26">
        <v>-8.352658173</v>
      </c>
      <c r="D26">
        <v>-12.12873546</v>
      </c>
      <c r="E26">
        <v>-28.735463970000001</v>
      </c>
    </row>
    <row r="27" spans="1:5" x14ac:dyDescent="0.25">
      <c r="A27">
        <v>0.55680713199999998</v>
      </c>
      <c r="B27">
        <v>-7.8328750449999998</v>
      </c>
      <c r="C27">
        <v>-8.6208934419999999</v>
      </c>
      <c r="D27">
        <v>-13.00333517</v>
      </c>
      <c r="E27">
        <v>-34.636507270000003</v>
      </c>
    </row>
    <row r="28" spans="1:5" x14ac:dyDescent="0.25">
      <c r="A28">
        <v>0.57822279099999996</v>
      </c>
      <c r="B28">
        <v>-7.563590477</v>
      </c>
      <c r="C28">
        <v>-9.0533653180000009</v>
      </c>
      <c r="D28">
        <v>-16.293490200000001</v>
      </c>
      <c r="E28">
        <v>-29.444908829999999</v>
      </c>
    </row>
    <row r="29" spans="1:5" x14ac:dyDescent="0.25">
      <c r="A29">
        <v>0.59963845000000005</v>
      </c>
      <c r="B29">
        <v>-7.8960771200000002</v>
      </c>
      <c r="C29">
        <v>-9.6664867739999991</v>
      </c>
      <c r="D29">
        <v>-14.863757339999999</v>
      </c>
      <c r="E29">
        <v>-24.169581109999999</v>
      </c>
    </row>
    <row r="30" spans="1:5" x14ac:dyDescent="0.25">
      <c r="A30">
        <v>0.62105410900000002</v>
      </c>
      <c r="B30">
        <v>-7.886537294</v>
      </c>
      <c r="C30">
        <v>-10.15916767</v>
      </c>
      <c r="D30">
        <v>-23.14736276</v>
      </c>
      <c r="E30">
        <v>-25.06404165</v>
      </c>
    </row>
    <row r="31" spans="1:5" x14ac:dyDescent="0.25">
      <c r="A31">
        <v>0.642469768</v>
      </c>
      <c r="B31">
        <v>-8.3828363400000008</v>
      </c>
      <c r="C31">
        <v>-10.43431777</v>
      </c>
      <c r="D31">
        <v>-26.339741799999999</v>
      </c>
      <c r="E31">
        <v>-32.392691220000003</v>
      </c>
    </row>
    <row r="32" spans="1:5" x14ac:dyDescent="0.25">
      <c r="A32">
        <v>0.66388542699999997</v>
      </c>
      <c r="B32">
        <v>-8.9455798949999998</v>
      </c>
      <c r="C32">
        <v>-11.433654499999999</v>
      </c>
      <c r="D32">
        <v>-26.253187409999999</v>
      </c>
      <c r="E32">
        <v>-30.231215720000002</v>
      </c>
    </row>
    <row r="33" spans="1:5" x14ac:dyDescent="0.25">
      <c r="A33">
        <v>0.68530108599999995</v>
      </c>
      <c r="B33">
        <v>-8.5489179669999995</v>
      </c>
      <c r="C33">
        <v>-12.77613377</v>
      </c>
      <c r="D33">
        <v>-23.76708489</v>
      </c>
      <c r="E33">
        <v>-27.566517619999999</v>
      </c>
    </row>
    <row r="34" spans="1:5" x14ac:dyDescent="0.25">
      <c r="A34">
        <v>0.70671674500000004</v>
      </c>
      <c r="B34">
        <v>-9.4073888480000001</v>
      </c>
      <c r="C34">
        <v>-12.783710989999999</v>
      </c>
      <c r="D34">
        <v>-26.333460909999999</v>
      </c>
      <c r="E34">
        <v>-26.237783279999999</v>
      </c>
    </row>
    <row r="35" spans="1:5" x14ac:dyDescent="0.25">
      <c r="A35">
        <v>0.72813240400000001</v>
      </c>
      <c r="B35">
        <v>-10.30158224</v>
      </c>
      <c r="C35">
        <v>-13.02328271</v>
      </c>
      <c r="D35">
        <v>-34.216617499999998</v>
      </c>
      <c r="E35">
        <v>-37.629919039999997</v>
      </c>
    </row>
    <row r="36" spans="1:5" x14ac:dyDescent="0.25">
      <c r="A36">
        <v>0.74954806299999999</v>
      </c>
      <c r="B36">
        <v>-11.18751116</v>
      </c>
      <c r="C36">
        <v>-14.1412972</v>
      </c>
      <c r="D36">
        <v>-59.42033541</v>
      </c>
      <c r="E36">
        <v>-34.698262460000002</v>
      </c>
    </row>
    <row r="37" spans="1:5" x14ac:dyDescent="0.25">
      <c r="A37">
        <v>0.77096372199999996</v>
      </c>
      <c r="B37">
        <v>-11.28500098</v>
      </c>
      <c r="C37">
        <v>-15.27845422</v>
      </c>
      <c r="D37">
        <v>-29.585582859999999</v>
      </c>
      <c r="E37">
        <v>-33.445081790000003</v>
      </c>
    </row>
    <row r="38" spans="1:5" x14ac:dyDescent="0.25">
      <c r="A38">
        <v>0.79237938100000005</v>
      </c>
      <c r="B38">
        <v>-11.662767669999999</v>
      </c>
      <c r="C38">
        <v>-16.09219899</v>
      </c>
      <c r="D38">
        <v>-35.434076259999998</v>
      </c>
      <c r="E38">
        <v>-35.444973070000003</v>
      </c>
    </row>
    <row r="39" spans="1:5" x14ac:dyDescent="0.25">
      <c r="A39">
        <v>0.81379504000000003</v>
      </c>
      <c r="B39">
        <v>-11.375717979999999</v>
      </c>
      <c r="C39">
        <v>-17.720983650000001</v>
      </c>
      <c r="D39">
        <v>-42.9868953</v>
      </c>
      <c r="E39">
        <v>-30.67771578</v>
      </c>
    </row>
    <row r="40" spans="1:5" x14ac:dyDescent="0.25">
      <c r="A40">
        <v>0.835210699</v>
      </c>
      <c r="B40">
        <v>-11.93017098</v>
      </c>
      <c r="C40">
        <v>-19.719972160000001</v>
      </c>
      <c r="D40">
        <v>-38.183199760000001</v>
      </c>
      <c r="E40">
        <v>-33.527454560000002</v>
      </c>
    </row>
    <row r="41" spans="1:5" x14ac:dyDescent="0.25">
      <c r="A41">
        <v>0.85662635799999998</v>
      </c>
      <c r="B41">
        <v>-13.179025429999999</v>
      </c>
      <c r="C41">
        <v>-22.35421375</v>
      </c>
      <c r="D41">
        <v>-39.703250820000001</v>
      </c>
      <c r="E41">
        <v>-32.127033699999998</v>
      </c>
    </row>
    <row r="42" spans="1:5" x14ac:dyDescent="0.25">
      <c r="A42">
        <v>0.87804201699999995</v>
      </c>
      <c r="B42">
        <v>-11.882271530000001</v>
      </c>
      <c r="C42">
        <v>-22.522008060000001</v>
      </c>
      <c r="D42">
        <v>-35.629051760000003</v>
      </c>
      <c r="E42">
        <v>-31.932947049999999</v>
      </c>
    </row>
    <row r="43" spans="1:5" x14ac:dyDescent="0.25">
      <c r="A43">
        <v>0.89945767600000004</v>
      </c>
      <c r="B43">
        <v>-12.75228729</v>
      </c>
      <c r="C43">
        <v>-22.21773395</v>
      </c>
      <c r="D43">
        <v>-34.177785960000001</v>
      </c>
      <c r="E43">
        <v>-31.663037129999999</v>
      </c>
    </row>
    <row r="44" spans="1:5" x14ac:dyDescent="0.25">
      <c r="A44">
        <v>0.92087333400000004</v>
      </c>
      <c r="B44">
        <v>-13.39141287</v>
      </c>
      <c r="C44">
        <v>-24.259370789999998</v>
      </c>
      <c r="D44">
        <v>-38.648871640000003</v>
      </c>
      <c r="E44">
        <v>-31.584391440000001</v>
      </c>
    </row>
    <row r="45" spans="1:5" x14ac:dyDescent="0.25">
      <c r="A45">
        <v>0.94228899300000002</v>
      </c>
      <c r="B45">
        <v>-13.296964190000001</v>
      </c>
      <c r="C45">
        <v>-25.893574260000001</v>
      </c>
      <c r="D45">
        <v>-49.106998879999999</v>
      </c>
      <c r="E45">
        <v>-38.580620629999999</v>
      </c>
    </row>
    <row r="46" spans="1:5" x14ac:dyDescent="0.25">
      <c r="A46">
        <v>0.96370465199999999</v>
      </c>
      <c r="B46">
        <v>-14.30667424</v>
      </c>
      <c r="C46">
        <v>-25.258885419999999</v>
      </c>
      <c r="D46">
        <v>-40.68050049</v>
      </c>
      <c r="E46">
        <v>-37.841645640000003</v>
      </c>
    </row>
    <row r="47" spans="1:5" x14ac:dyDescent="0.25">
      <c r="A47">
        <v>0.98512031099999997</v>
      </c>
      <c r="B47">
        <v>-14.261092440000001</v>
      </c>
      <c r="C47">
        <v>-23.457779370000001</v>
      </c>
      <c r="D47">
        <v>-45.029523529999999</v>
      </c>
      <c r="E47">
        <v>-33.151760699999997</v>
      </c>
    </row>
    <row r="48" spans="1:5" x14ac:dyDescent="0.25">
      <c r="A48">
        <v>1.0065359700000001</v>
      </c>
      <c r="B48">
        <v>-14.21911658</v>
      </c>
      <c r="C48">
        <v>-22.87513959</v>
      </c>
      <c r="D48">
        <v>-43.910681680000003</v>
      </c>
      <c r="E48">
        <v>-33.273195700000002</v>
      </c>
    </row>
    <row r="49" spans="1:5" x14ac:dyDescent="0.25">
      <c r="A49">
        <v>1.0279516289999999</v>
      </c>
      <c r="B49">
        <v>-15.722372740000001</v>
      </c>
      <c r="C49">
        <v>-23.139362299999998</v>
      </c>
      <c r="D49">
        <v>-34.643119030000001</v>
      </c>
      <c r="E49">
        <v>-37.145664410000002</v>
      </c>
    </row>
    <row r="50" spans="1:5" x14ac:dyDescent="0.25">
      <c r="A50">
        <v>1.049367288</v>
      </c>
      <c r="B50">
        <v>-15.71031196</v>
      </c>
      <c r="C50">
        <v>-36.675134890000002</v>
      </c>
      <c r="D50">
        <v>-52.756315049999998</v>
      </c>
      <c r="E50">
        <v>-35.496187669999998</v>
      </c>
    </row>
    <row r="51" spans="1:5" x14ac:dyDescent="0.25">
      <c r="A51">
        <v>1.0707829470000001</v>
      </c>
      <c r="B51">
        <v>-14.83666054</v>
      </c>
      <c r="C51">
        <v>-33.535588199999999</v>
      </c>
      <c r="D51">
        <v>-37.500680209999999</v>
      </c>
      <c r="E51">
        <v>-44.261355020000003</v>
      </c>
    </row>
    <row r="52" spans="1:5" x14ac:dyDescent="0.25">
      <c r="A52">
        <v>1.092198606</v>
      </c>
      <c r="B52">
        <v>-15.371536669999999</v>
      </c>
      <c r="C52">
        <v>-44.673249579999997</v>
      </c>
      <c r="D52">
        <v>-44.332032959999999</v>
      </c>
      <c r="E52">
        <v>-40.346259680000003</v>
      </c>
    </row>
    <row r="53" spans="1:5" x14ac:dyDescent="0.25">
      <c r="A53">
        <v>1.113614265</v>
      </c>
      <c r="B53">
        <v>-16.289590449999999</v>
      </c>
      <c r="C53">
        <v>-36.709456760000002</v>
      </c>
      <c r="D53">
        <v>-51.329287090000001</v>
      </c>
      <c r="E53">
        <v>-35.073720710000003</v>
      </c>
    </row>
    <row r="54" spans="1:5" x14ac:dyDescent="0.25">
      <c r="A54">
        <v>1.1350299239999999</v>
      </c>
      <c r="B54">
        <v>-16.48576323</v>
      </c>
      <c r="C54">
        <v>-38.12764189</v>
      </c>
      <c r="D54">
        <v>-38.489800189999997</v>
      </c>
      <c r="E54">
        <v>-37.085451399999997</v>
      </c>
    </row>
    <row r="55" spans="1:5" x14ac:dyDescent="0.25">
      <c r="A55">
        <v>1.156445583</v>
      </c>
      <c r="B55">
        <v>-18.070160090000002</v>
      </c>
      <c r="C55">
        <v>-38.080335290000001</v>
      </c>
      <c r="D55">
        <v>-38.024660300000001</v>
      </c>
      <c r="E55">
        <v>-40.990593920000002</v>
      </c>
    </row>
    <row r="56" spans="1:5" x14ac:dyDescent="0.25">
      <c r="A56">
        <v>1.1778612420000001</v>
      </c>
      <c r="B56">
        <v>-15.89422834</v>
      </c>
      <c r="C56">
        <v>-36.136436340000003</v>
      </c>
      <c r="D56">
        <v>-35.959075230000003</v>
      </c>
      <c r="E56">
        <v>-37.150949439999998</v>
      </c>
    </row>
    <row r="57" spans="1:5" x14ac:dyDescent="0.25">
      <c r="A57">
        <v>1.199276901</v>
      </c>
      <c r="B57">
        <v>-17.380291320000001</v>
      </c>
      <c r="C57">
        <v>-42.405560690000002</v>
      </c>
      <c r="D57">
        <v>-42.592261809999997</v>
      </c>
      <c r="E57">
        <v>-36.457310919999998</v>
      </c>
    </row>
    <row r="58" spans="1:5" x14ac:dyDescent="0.25">
      <c r="A58">
        <v>1.22069256</v>
      </c>
      <c r="B58">
        <v>-17.421376049999999</v>
      </c>
      <c r="C58">
        <v>-39.801364319999998</v>
      </c>
      <c r="D58">
        <v>-48.175455599999999</v>
      </c>
      <c r="E58">
        <v>-35.138753579999999</v>
      </c>
    </row>
    <row r="59" spans="1:5" x14ac:dyDescent="0.25">
      <c r="A59">
        <v>1.2421082189999999</v>
      </c>
      <c r="B59">
        <v>-18.211884959999999</v>
      </c>
      <c r="C59">
        <v>-47.123069299999997</v>
      </c>
      <c r="D59">
        <v>-38.516678630000001</v>
      </c>
      <c r="E59">
        <v>-44.244652989999999</v>
      </c>
    </row>
    <row r="60" spans="1:5" x14ac:dyDescent="0.25">
      <c r="A60">
        <v>1.263523878</v>
      </c>
      <c r="B60">
        <v>-19.608629409999999</v>
      </c>
      <c r="C60">
        <v>-40.040949320000003</v>
      </c>
      <c r="D60">
        <v>-36.176559599999997</v>
      </c>
      <c r="E60">
        <v>-42.529539870000001</v>
      </c>
    </row>
    <row r="61" spans="1:5" x14ac:dyDescent="0.25">
      <c r="A61">
        <v>1.2849395370000001</v>
      </c>
      <c r="B61">
        <v>-21.426617109999999</v>
      </c>
      <c r="C61">
        <v>-39.360155929999998</v>
      </c>
      <c r="D61">
        <v>-37.402863490000001</v>
      </c>
      <c r="E61">
        <v>-43.085897269999997</v>
      </c>
    </row>
    <row r="62" spans="1:5" x14ac:dyDescent="0.25">
      <c r="A62">
        <v>1.3063551950000001</v>
      </c>
      <c r="B62">
        <v>-20.867971390000001</v>
      </c>
      <c r="C62">
        <v>-59.58956783</v>
      </c>
      <c r="D62">
        <v>-42.735225540000002</v>
      </c>
      <c r="E62">
        <v>-45.672036560000002</v>
      </c>
    </row>
    <row r="63" spans="1:5" x14ac:dyDescent="0.25">
      <c r="A63">
        <v>1.3277708539999999</v>
      </c>
      <c r="B63">
        <v>-20.4428546</v>
      </c>
      <c r="C63">
        <v>-50.964859820000001</v>
      </c>
      <c r="D63">
        <v>-42.411773719999999</v>
      </c>
      <c r="E63">
        <v>-44.957222700000003</v>
      </c>
    </row>
    <row r="64" spans="1:5" x14ac:dyDescent="0.25">
      <c r="A64">
        <v>1.349186513</v>
      </c>
      <c r="B64">
        <v>-21.229266160000002</v>
      </c>
      <c r="C64">
        <v>-57.072717310000002</v>
      </c>
      <c r="D64">
        <v>-36.651354300000001</v>
      </c>
      <c r="E64">
        <v>-45.054740150000001</v>
      </c>
    </row>
    <row r="65" spans="1:5" x14ac:dyDescent="0.25">
      <c r="A65">
        <v>1.3706021719999999</v>
      </c>
      <c r="B65">
        <v>-24.52250909</v>
      </c>
      <c r="C65">
        <v>-51.313422269999997</v>
      </c>
      <c r="D65">
        <v>-37.508594170000002</v>
      </c>
      <c r="E65">
        <v>-48.002769270000002</v>
      </c>
    </row>
    <row r="66" spans="1:5" x14ac:dyDescent="0.25">
      <c r="A66">
        <v>1.392017831</v>
      </c>
      <c r="B66">
        <v>-24.154696600000001</v>
      </c>
      <c r="C66">
        <v>-49.360199780000002</v>
      </c>
      <c r="D66">
        <v>-41.388389320000002</v>
      </c>
      <c r="E66">
        <v>-51.327490840000003</v>
      </c>
    </row>
    <row r="67" spans="1:5" x14ac:dyDescent="0.25">
      <c r="A67">
        <v>1.4134334900000001</v>
      </c>
      <c r="B67">
        <v>-23.157536050000001</v>
      </c>
      <c r="C67">
        <v>-42.907140759999997</v>
      </c>
      <c r="D67">
        <v>-50.451318379999996</v>
      </c>
      <c r="E67">
        <v>-49.809352169999997</v>
      </c>
    </row>
    <row r="68" spans="1:5" x14ac:dyDescent="0.25">
      <c r="A68">
        <v>1.4348491489999999</v>
      </c>
      <c r="B68">
        <v>-23.52012148</v>
      </c>
      <c r="C68">
        <v>-52.005898250000001</v>
      </c>
      <c r="D68">
        <v>-40.00089955</v>
      </c>
      <c r="E68">
        <v>-49.347848300000003</v>
      </c>
    </row>
    <row r="69" spans="1:5" x14ac:dyDescent="0.25">
      <c r="A69">
        <v>1.456264808</v>
      </c>
      <c r="B69">
        <v>-25.970918489999999</v>
      </c>
      <c r="C69">
        <v>-55.497332759999999</v>
      </c>
      <c r="D69">
        <v>-37.995038129999998</v>
      </c>
      <c r="E69">
        <v>-47.128028960000002</v>
      </c>
    </row>
    <row r="70" spans="1:5" x14ac:dyDescent="0.25">
      <c r="A70">
        <v>1.4776804670000001</v>
      </c>
      <c r="B70">
        <v>-24.443984140000001</v>
      </c>
      <c r="C70">
        <v>-45.416795870000001</v>
      </c>
      <c r="D70">
        <v>-40.643937129999998</v>
      </c>
      <c r="E70">
        <v>-56.797529789999999</v>
      </c>
    </row>
    <row r="71" spans="1:5" x14ac:dyDescent="0.25">
      <c r="A71">
        <v>1.499096126</v>
      </c>
      <c r="B71">
        <v>-23.476287679999999</v>
      </c>
      <c r="C71">
        <v>-44.323530099999999</v>
      </c>
      <c r="D71">
        <v>-46.866445910000003</v>
      </c>
      <c r="E71">
        <v>-48.444334900000001</v>
      </c>
    </row>
    <row r="72" spans="1:5" x14ac:dyDescent="0.25">
      <c r="A72">
        <v>1.5205117850000001</v>
      </c>
      <c r="B72">
        <v>-23.703442580000001</v>
      </c>
      <c r="C72">
        <v>-43.26646977</v>
      </c>
      <c r="D72">
        <v>-38.003884720000002</v>
      </c>
      <c r="E72">
        <v>-40.499288710000002</v>
      </c>
    </row>
    <row r="73" spans="1:5" x14ac:dyDescent="0.25">
      <c r="A73">
        <v>1.5419274439999999</v>
      </c>
      <c r="B73">
        <v>-32.619130990000002</v>
      </c>
      <c r="C73">
        <v>-47.507874170000001</v>
      </c>
      <c r="D73">
        <v>-37.175900859999999</v>
      </c>
      <c r="E73">
        <v>-62.637900729999998</v>
      </c>
    </row>
    <row r="74" spans="1:5" x14ac:dyDescent="0.25">
      <c r="A74">
        <v>1.563343103</v>
      </c>
      <c r="B74">
        <v>-27.262647009999998</v>
      </c>
      <c r="C74">
        <v>-47.437767520000001</v>
      </c>
      <c r="D74">
        <v>-38.106317820000001</v>
      </c>
      <c r="E74">
        <v>-43.513215799999998</v>
      </c>
    </row>
    <row r="75" spans="1:5" x14ac:dyDescent="0.25">
      <c r="A75">
        <v>1.5847587620000001</v>
      </c>
      <c r="B75">
        <v>-28.19199472</v>
      </c>
      <c r="C75">
        <v>-47.468359909999997</v>
      </c>
      <c r="D75">
        <v>-40.619752249999998</v>
      </c>
      <c r="E75">
        <v>-49.544458179999999</v>
      </c>
    </row>
    <row r="76" spans="1:5" x14ac:dyDescent="0.25">
      <c r="A76">
        <v>1.606174421</v>
      </c>
      <c r="B76">
        <v>-28.9974135</v>
      </c>
      <c r="C76">
        <v>-42.216352180000001</v>
      </c>
      <c r="D76">
        <v>-41.965801339999999</v>
      </c>
      <c r="E76">
        <v>-54.620346470000001</v>
      </c>
    </row>
    <row r="77" spans="1:5" x14ac:dyDescent="0.25">
      <c r="A77">
        <v>1.6275900800000001</v>
      </c>
      <c r="B77">
        <v>-28.743431999999999</v>
      </c>
      <c r="C77">
        <v>-45.965520699999999</v>
      </c>
      <c r="D77">
        <v>-37.726413559999997</v>
      </c>
      <c r="E77">
        <v>-54.57308665</v>
      </c>
    </row>
    <row r="78" spans="1:5" x14ac:dyDescent="0.25">
      <c r="A78">
        <v>1.6490057389999999</v>
      </c>
      <c r="B78">
        <v>-29.928915159999999</v>
      </c>
      <c r="C78">
        <v>-47.052233860000001</v>
      </c>
      <c r="D78">
        <v>-38.69128473</v>
      </c>
      <c r="E78">
        <v>-72.652618970000006</v>
      </c>
    </row>
    <row r="79" spans="1:5" x14ac:dyDescent="0.25">
      <c r="A79">
        <v>1.6704213969999999</v>
      </c>
      <c r="B79">
        <v>-28.64772975</v>
      </c>
      <c r="C79">
        <v>-52.83174503</v>
      </c>
      <c r="D79">
        <v>-41.821958379999998</v>
      </c>
      <c r="E79">
        <v>-46.397964889999997</v>
      </c>
    </row>
    <row r="80" spans="1:5" x14ac:dyDescent="0.25">
      <c r="A80">
        <v>1.691837056</v>
      </c>
      <c r="B80">
        <v>-33.423016590000003</v>
      </c>
      <c r="C80">
        <v>-46.361064749999997</v>
      </c>
      <c r="D80">
        <v>-51.555501620000001</v>
      </c>
      <c r="E80">
        <v>-55.013903409999998</v>
      </c>
    </row>
    <row r="81" spans="1:5" x14ac:dyDescent="0.25">
      <c r="A81">
        <v>1.7132527150000001</v>
      </c>
      <c r="B81">
        <v>-30.199666300000001</v>
      </c>
      <c r="C81">
        <v>-43.338361329999998</v>
      </c>
      <c r="D81">
        <v>-45.049531729999998</v>
      </c>
      <c r="E81">
        <v>-51.465663550000002</v>
      </c>
    </row>
    <row r="82" spans="1:5" x14ac:dyDescent="0.25">
      <c r="A82">
        <v>1.734668374</v>
      </c>
      <c r="B82">
        <v>-31.334329440000001</v>
      </c>
      <c r="C82">
        <v>-58.798405989999999</v>
      </c>
      <c r="D82">
        <v>-39.560241560000001</v>
      </c>
      <c r="E82">
        <v>-50.37422196</v>
      </c>
    </row>
    <row r="83" spans="1:5" x14ac:dyDescent="0.25">
      <c r="A83">
        <v>1.756084033</v>
      </c>
      <c r="B83">
        <v>-30.332136590000001</v>
      </c>
      <c r="C83">
        <v>-49.955458049999997</v>
      </c>
      <c r="D83">
        <v>-41.802883489999999</v>
      </c>
      <c r="E83">
        <v>-52.287078530000002</v>
      </c>
    </row>
    <row r="84" spans="1:5" x14ac:dyDescent="0.25">
      <c r="A84">
        <v>1.7774996919999999</v>
      </c>
      <c r="B84">
        <v>-29.07174015</v>
      </c>
      <c r="C84">
        <v>-55.425662690000003</v>
      </c>
      <c r="D84">
        <v>-49.880929819999999</v>
      </c>
      <c r="E84">
        <v>-50.996850760000001</v>
      </c>
    </row>
    <row r="85" spans="1:5" x14ac:dyDescent="0.25">
      <c r="A85">
        <v>1.798915351</v>
      </c>
      <c r="B85">
        <v>-25.353176770000001</v>
      </c>
      <c r="C85">
        <v>-51.68132945</v>
      </c>
      <c r="D85">
        <v>-53.055318219999997</v>
      </c>
      <c r="E85">
        <v>-51.993613920000001</v>
      </c>
    </row>
    <row r="86" spans="1:5" x14ac:dyDescent="0.25">
      <c r="A86">
        <v>1.8203310100000001</v>
      </c>
      <c r="B86">
        <v>-28.51381623</v>
      </c>
      <c r="C86">
        <v>-48.73413824</v>
      </c>
      <c r="D86">
        <v>-43.959448049999999</v>
      </c>
      <c r="E86">
        <v>-45.489952860000002</v>
      </c>
    </row>
    <row r="87" spans="1:5" x14ac:dyDescent="0.25">
      <c r="A87">
        <v>1.8417466689999999</v>
      </c>
      <c r="B87">
        <v>-33.145077149999999</v>
      </c>
      <c r="C87">
        <v>-47.86084254</v>
      </c>
      <c r="D87">
        <v>-53.213707980000002</v>
      </c>
      <c r="E87">
        <v>-51.612985420000001</v>
      </c>
    </row>
    <row r="88" spans="1:5" x14ac:dyDescent="0.25">
      <c r="A88">
        <v>1.863162328</v>
      </c>
      <c r="B88">
        <v>-26.266655709999998</v>
      </c>
      <c r="C88">
        <v>-51.482666950000002</v>
      </c>
      <c r="D88">
        <v>-51.678535689999997</v>
      </c>
      <c r="E88">
        <v>-51.896119460000001</v>
      </c>
    </row>
    <row r="89" spans="1:5" x14ac:dyDescent="0.25">
      <c r="A89">
        <v>1.8845779869999999</v>
      </c>
      <c r="B89">
        <v>-25.5143728</v>
      </c>
      <c r="C89">
        <v>-62.19715377</v>
      </c>
      <c r="D89">
        <v>-45.449949439999997</v>
      </c>
      <c r="E89">
        <v>-61.600804619999998</v>
      </c>
    </row>
    <row r="90" spans="1:5" x14ac:dyDescent="0.25">
      <c r="A90">
        <v>1.905993646</v>
      </c>
      <c r="B90">
        <v>-31.982702710000002</v>
      </c>
      <c r="C90">
        <v>-57.028559450000003</v>
      </c>
      <c r="D90">
        <v>-52.228640730000002</v>
      </c>
      <c r="E90">
        <v>-54.7305353</v>
      </c>
    </row>
    <row r="91" spans="1:5" x14ac:dyDescent="0.25">
      <c r="A91">
        <v>1.9274093050000001</v>
      </c>
      <c r="B91">
        <v>-31.272722430000002</v>
      </c>
      <c r="C91">
        <v>-47.721970769999999</v>
      </c>
      <c r="D91">
        <v>-50.054253520000003</v>
      </c>
      <c r="E91">
        <v>-63.372118270000001</v>
      </c>
    </row>
    <row r="92" spans="1:5" x14ac:dyDescent="0.25">
      <c r="A92">
        <v>1.9488249639999999</v>
      </c>
      <c r="B92">
        <v>-28.32953723</v>
      </c>
      <c r="C92">
        <v>-49.28568705</v>
      </c>
      <c r="D92">
        <v>-47.676776689999997</v>
      </c>
      <c r="E92">
        <v>-51.128579330000001</v>
      </c>
    </row>
    <row r="93" spans="1:5" x14ac:dyDescent="0.25">
      <c r="A93">
        <v>1.970240623</v>
      </c>
      <c r="B93">
        <v>-26.311058289999998</v>
      </c>
      <c r="C93">
        <v>-50.219519640000001</v>
      </c>
      <c r="D93">
        <v>-53.455422200000001</v>
      </c>
      <c r="E93">
        <v>-52.21910776</v>
      </c>
    </row>
    <row r="94" spans="1:5" x14ac:dyDescent="0.25">
      <c r="A94">
        <v>1.9916562819999999</v>
      </c>
      <c r="B94">
        <v>-28.421472609999999</v>
      </c>
      <c r="C94">
        <v>-56.516388640000002</v>
      </c>
      <c r="D94">
        <v>-51.946382880000002</v>
      </c>
      <c r="E94">
        <v>-49.37753009</v>
      </c>
    </row>
    <row r="95" spans="1:5" x14ac:dyDescent="0.25">
      <c r="A95">
        <v>2.0130719410000002</v>
      </c>
      <c r="B95">
        <v>-28.196412899999999</v>
      </c>
      <c r="C95">
        <v>-50.560071120000003</v>
      </c>
      <c r="D95">
        <v>-45.395274809999997</v>
      </c>
      <c r="E95">
        <v>-49.52577745</v>
      </c>
    </row>
    <row r="96" spans="1:5" x14ac:dyDescent="0.25">
      <c r="A96">
        <v>2.0344875990000002</v>
      </c>
      <c r="B96">
        <v>-38.895840509999999</v>
      </c>
      <c r="C96">
        <v>-59.270938889999996</v>
      </c>
      <c r="D96">
        <v>-48.827743429999998</v>
      </c>
      <c r="E96">
        <v>-49.65645395</v>
      </c>
    </row>
    <row r="97" spans="1:5" x14ac:dyDescent="0.25">
      <c r="A97">
        <v>2.0559032579999998</v>
      </c>
      <c r="B97">
        <v>-34.186017</v>
      </c>
      <c r="C97">
        <v>-60.629566740000001</v>
      </c>
      <c r="D97">
        <v>-50.49577094</v>
      </c>
      <c r="E97">
        <v>-66.529405909999994</v>
      </c>
    </row>
    <row r="98" spans="1:5" x14ac:dyDescent="0.25">
      <c r="A98">
        <v>2.0773189169999999</v>
      </c>
      <c r="B98">
        <v>-28.909009090000001</v>
      </c>
      <c r="C98">
        <v>-50.312449790000002</v>
      </c>
      <c r="D98">
        <v>-52.67717691</v>
      </c>
      <c r="E98">
        <v>-50.007635460000003</v>
      </c>
    </row>
    <row r="99" spans="1:5" x14ac:dyDescent="0.25">
      <c r="A99">
        <v>2.098734576</v>
      </c>
      <c r="B99">
        <v>-53.936295540000003</v>
      </c>
      <c r="C99">
        <v>-58.61443002</v>
      </c>
      <c r="D99">
        <v>-47.667901090000001</v>
      </c>
      <c r="E99">
        <v>-57.577911610000001</v>
      </c>
    </row>
    <row r="100" spans="1:5" x14ac:dyDescent="0.25">
      <c r="A100">
        <v>2.1201502350000001</v>
      </c>
      <c r="B100">
        <v>-33.810140330000003</v>
      </c>
      <c r="C100">
        <v>-52.601093630000001</v>
      </c>
      <c r="D100">
        <v>-64.639637719999996</v>
      </c>
      <c r="E100">
        <v>-67.432428680000001</v>
      </c>
    </row>
    <row r="101" spans="1:5" x14ac:dyDescent="0.25">
      <c r="A101">
        <v>2.1415658940000002</v>
      </c>
      <c r="B101">
        <v>-34.346329390000001</v>
      </c>
      <c r="C101">
        <v>-53.910678699999998</v>
      </c>
      <c r="D101">
        <v>-49.193103700000002</v>
      </c>
      <c r="E101">
        <v>-64.250680579999994</v>
      </c>
    </row>
    <row r="102" spans="1:5" x14ac:dyDescent="0.25">
      <c r="A102">
        <v>2.1629815529999998</v>
      </c>
      <c r="B102">
        <v>-28.61565259</v>
      </c>
      <c r="C102">
        <v>-60.930142519999997</v>
      </c>
      <c r="D102">
        <v>-50.086902019999997</v>
      </c>
      <c r="E102">
        <v>-58.289397510000001</v>
      </c>
    </row>
    <row r="103" spans="1:5" x14ac:dyDescent="0.25">
      <c r="A103">
        <v>2.1843972119999999</v>
      </c>
      <c r="B103">
        <v>-37.098964010000003</v>
      </c>
      <c r="C103">
        <v>-54.621835470000001</v>
      </c>
      <c r="D103">
        <v>-51.209620180000002</v>
      </c>
      <c r="E103">
        <v>-49.289438050000001</v>
      </c>
    </row>
    <row r="104" spans="1:5" x14ac:dyDescent="0.25">
      <c r="A104">
        <v>2.205812871</v>
      </c>
      <c r="B104">
        <v>-37.08247351</v>
      </c>
      <c r="C104">
        <v>-53.612349909999999</v>
      </c>
      <c r="D104">
        <v>-57.559194249999997</v>
      </c>
      <c r="E104">
        <v>-57.952392500000002</v>
      </c>
    </row>
    <row r="105" spans="1:5" x14ac:dyDescent="0.25">
      <c r="A105">
        <v>2.2272285300000001</v>
      </c>
      <c r="B105">
        <v>-29.085835540000001</v>
      </c>
      <c r="C105">
        <v>-70.607457420000003</v>
      </c>
      <c r="D105">
        <v>-50.965555139999999</v>
      </c>
      <c r="E105">
        <v>-52.731328609999998</v>
      </c>
    </row>
    <row r="106" spans="1:5" x14ac:dyDescent="0.25">
      <c r="A106">
        <v>2.2486441890000002</v>
      </c>
      <c r="B106">
        <v>-29.847337079999999</v>
      </c>
      <c r="C106">
        <v>-61.625605589999999</v>
      </c>
      <c r="D106">
        <v>-48.536640079999998</v>
      </c>
      <c r="E106">
        <v>-47.400908489999999</v>
      </c>
    </row>
    <row r="107" spans="1:5" x14ac:dyDescent="0.25">
      <c r="A107">
        <v>2.2700598479999998</v>
      </c>
      <c r="B107">
        <v>-37.865845139999998</v>
      </c>
      <c r="C107">
        <v>-56.066390679999998</v>
      </c>
      <c r="D107">
        <v>-49.69904399</v>
      </c>
      <c r="E107">
        <v>-55.489678410000003</v>
      </c>
    </row>
    <row r="108" spans="1:5" x14ac:dyDescent="0.25">
      <c r="A108">
        <v>2.2914755069999999</v>
      </c>
      <c r="B108">
        <v>-58.347193849999996</v>
      </c>
      <c r="C108">
        <v>-64.22347293</v>
      </c>
      <c r="D108">
        <v>-49.157408429999997</v>
      </c>
      <c r="E108">
        <v>-58.86324716</v>
      </c>
    </row>
    <row r="109" spans="1:5" x14ac:dyDescent="0.25">
      <c r="A109">
        <v>2.312891166</v>
      </c>
      <c r="B109">
        <v>-41.065672450000001</v>
      </c>
      <c r="C109">
        <v>-51.217259560000002</v>
      </c>
      <c r="D109">
        <v>-51.95113757</v>
      </c>
      <c r="E109">
        <v>-59.888898359999999</v>
      </c>
    </row>
    <row r="110" spans="1:5" x14ac:dyDescent="0.25">
      <c r="A110">
        <v>2.3343068250000001</v>
      </c>
      <c r="B110">
        <v>-39.192538390000003</v>
      </c>
      <c r="C110">
        <v>-55.622726790000002</v>
      </c>
      <c r="D110">
        <v>-54.85700731</v>
      </c>
      <c r="E110">
        <v>-59.406946859999998</v>
      </c>
    </row>
    <row r="111" spans="1:5" x14ac:dyDescent="0.25">
      <c r="A111">
        <v>2.3557224840000002</v>
      </c>
      <c r="B111">
        <v>-46.133921870000002</v>
      </c>
      <c r="C111">
        <v>-56.5790176</v>
      </c>
      <c r="D111">
        <v>-50.90690919</v>
      </c>
      <c r="E111">
        <v>-68.643443210000001</v>
      </c>
    </row>
    <row r="112" spans="1:5" x14ac:dyDescent="0.25">
      <c r="A112">
        <v>2.3771381429999998</v>
      </c>
      <c r="B112">
        <v>-43.229202999999998</v>
      </c>
      <c r="C112">
        <v>-54.276261699999999</v>
      </c>
      <c r="D112">
        <v>-54.315065130000001</v>
      </c>
      <c r="E112">
        <v>-53.562834410000001</v>
      </c>
    </row>
    <row r="113" spans="1:5" x14ac:dyDescent="0.25">
      <c r="A113">
        <v>2.3985538009999998</v>
      </c>
      <c r="B113">
        <v>-34.19686591</v>
      </c>
      <c r="C113">
        <v>-54.366975140000001</v>
      </c>
      <c r="D113">
        <v>-50.942777229999997</v>
      </c>
      <c r="E113">
        <v>-59.813140130000001</v>
      </c>
    </row>
    <row r="114" spans="1:5" x14ac:dyDescent="0.25">
      <c r="A114">
        <v>2.4199694599999999</v>
      </c>
      <c r="B114">
        <v>-38.206959570000002</v>
      </c>
      <c r="C114">
        <v>-54.483446690000001</v>
      </c>
      <c r="D114">
        <v>-53.746123580000003</v>
      </c>
      <c r="E114">
        <v>-54.306039980000001</v>
      </c>
    </row>
    <row r="115" spans="1:5" x14ac:dyDescent="0.25">
      <c r="A115">
        <v>2.441385119</v>
      </c>
      <c r="B115">
        <v>-37.658529469999998</v>
      </c>
      <c r="C115">
        <v>-55.467967520000002</v>
      </c>
      <c r="D115">
        <v>-56.71692522</v>
      </c>
      <c r="E115">
        <v>-60.216789859999999</v>
      </c>
    </row>
    <row r="116" spans="1:5" x14ac:dyDescent="0.25">
      <c r="A116">
        <v>2.4628007780000001</v>
      </c>
      <c r="B116">
        <v>-37.339960339999998</v>
      </c>
      <c r="C116">
        <v>-58.668632700000003</v>
      </c>
      <c r="D116">
        <v>-56.667820239999998</v>
      </c>
      <c r="E116">
        <v>-56.42117726</v>
      </c>
    </row>
    <row r="117" spans="1:5" x14ac:dyDescent="0.25">
      <c r="A117">
        <v>2.4842164370000002</v>
      </c>
      <c r="B117">
        <v>-57.136307039999998</v>
      </c>
      <c r="C117">
        <v>-59.24257162</v>
      </c>
      <c r="D117">
        <v>-50.351587670000001</v>
      </c>
      <c r="E117">
        <v>-54.068995229999999</v>
      </c>
    </row>
    <row r="118" spans="1:5" x14ac:dyDescent="0.25">
      <c r="A118">
        <v>2.5056320959999998</v>
      </c>
      <c r="B118">
        <v>-46.591586110000001</v>
      </c>
      <c r="C118">
        <v>-53.352562669999998</v>
      </c>
      <c r="D118">
        <v>-52.42482459</v>
      </c>
      <c r="E118">
        <v>-65.30509275</v>
      </c>
    </row>
    <row r="119" spans="1:5" x14ac:dyDescent="0.25">
      <c r="A119">
        <v>2.5270477549999999</v>
      </c>
      <c r="B119">
        <v>-34.086180239999997</v>
      </c>
      <c r="C119">
        <v>-54.156176160000001</v>
      </c>
      <c r="D119">
        <v>-52.156695489999997</v>
      </c>
      <c r="E119">
        <v>-52.293379430000002</v>
      </c>
    </row>
    <row r="120" spans="1:5" x14ac:dyDescent="0.25">
      <c r="A120">
        <v>2.548463414</v>
      </c>
      <c r="B120">
        <v>-43.394187639999998</v>
      </c>
      <c r="C120">
        <v>-60.106714500000002</v>
      </c>
      <c r="D120">
        <v>-51.579709319999999</v>
      </c>
      <c r="E120">
        <v>-57.338961210000001</v>
      </c>
    </row>
    <row r="121" spans="1:5" x14ac:dyDescent="0.25">
      <c r="A121">
        <v>2.5698790730000001</v>
      </c>
      <c r="B121">
        <v>-35.049005739999998</v>
      </c>
      <c r="C121">
        <v>-58.901109730000002</v>
      </c>
      <c r="D121">
        <v>-53.46925882</v>
      </c>
      <c r="E121">
        <v>-57.640693489999997</v>
      </c>
    </row>
    <row r="122" spans="1:5" x14ac:dyDescent="0.25">
      <c r="A122">
        <v>2.5912947320000002</v>
      </c>
      <c r="B122">
        <v>-57.274976840000001</v>
      </c>
      <c r="C122">
        <v>-56.916579579999997</v>
      </c>
      <c r="D122">
        <v>-57.808992750000002</v>
      </c>
      <c r="E122">
        <v>-55.91283687</v>
      </c>
    </row>
    <row r="123" spans="1:5" x14ac:dyDescent="0.25">
      <c r="A123">
        <v>2.6127103909999998</v>
      </c>
      <c r="B123">
        <v>-47.113668959999998</v>
      </c>
      <c r="C123">
        <v>-63.093092390000002</v>
      </c>
      <c r="D123">
        <v>-50.991649199999998</v>
      </c>
      <c r="E123">
        <v>-57.210941769999998</v>
      </c>
    </row>
    <row r="124" spans="1:5" x14ac:dyDescent="0.25">
      <c r="A124">
        <v>2.6341260499999999</v>
      </c>
      <c r="B124">
        <v>-36.644075370000003</v>
      </c>
      <c r="C124">
        <v>-62.57730145</v>
      </c>
      <c r="D124">
        <v>-52.694813799999999</v>
      </c>
      <c r="E124">
        <v>-60.896431049999997</v>
      </c>
    </row>
    <row r="125" spans="1:5" x14ac:dyDescent="0.25">
      <c r="A125">
        <v>2.655541709</v>
      </c>
      <c r="B125">
        <v>-51.229159090000003</v>
      </c>
      <c r="C125">
        <v>-64.439135300000004</v>
      </c>
      <c r="D125">
        <v>-53.122393029999998</v>
      </c>
      <c r="E125">
        <v>-62.065239310000003</v>
      </c>
    </row>
    <row r="126" spans="1:5" x14ac:dyDescent="0.25">
      <c r="A126">
        <v>2.6769573680000001</v>
      </c>
      <c r="B126">
        <v>-40.250543469999997</v>
      </c>
      <c r="C126">
        <v>-67.158093820000005</v>
      </c>
      <c r="D126">
        <v>-54.78304481</v>
      </c>
      <c r="E126">
        <v>-56.77454754</v>
      </c>
    </row>
    <row r="127" spans="1:5" x14ac:dyDescent="0.25">
      <c r="A127">
        <v>2.6983730270000001</v>
      </c>
      <c r="B127">
        <v>-40.410110639999999</v>
      </c>
      <c r="C127">
        <v>-57.68642801</v>
      </c>
      <c r="D127">
        <v>-53.290187189999997</v>
      </c>
      <c r="E127">
        <v>-55.234469539999999</v>
      </c>
    </row>
    <row r="128" spans="1:5" x14ac:dyDescent="0.25">
      <c r="A128">
        <v>2.7197886859999998</v>
      </c>
      <c r="B128">
        <v>-32.682161569999998</v>
      </c>
      <c r="C128">
        <v>-55.120299780000003</v>
      </c>
      <c r="D128">
        <v>-57.458398219999999</v>
      </c>
      <c r="E128">
        <v>-51.002115689999997</v>
      </c>
    </row>
    <row r="129" spans="1:5" x14ac:dyDescent="0.25">
      <c r="A129">
        <v>2.7412043449999999</v>
      </c>
      <c r="B129">
        <v>-56.870037840000002</v>
      </c>
      <c r="C129">
        <v>-58.597202109999998</v>
      </c>
      <c r="D129">
        <v>-52.550455890000002</v>
      </c>
      <c r="E129">
        <v>-65.543954260000007</v>
      </c>
    </row>
    <row r="130" spans="1:5" x14ac:dyDescent="0.25">
      <c r="A130">
        <v>2.7626200029999999</v>
      </c>
      <c r="B130">
        <v>-37.429221679999998</v>
      </c>
      <c r="C130">
        <v>-61.031917679999999</v>
      </c>
      <c r="D130">
        <v>-51.573667639999996</v>
      </c>
      <c r="E130">
        <v>-58.588358890000002</v>
      </c>
    </row>
    <row r="131" spans="1:5" x14ac:dyDescent="0.25">
      <c r="A131">
        <v>2.784035662</v>
      </c>
      <c r="B131">
        <v>-38.111646360000002</v>
      </c>
      <c r="C131">
        <v>-55.132750360000003</v>
      </c>
      <c r="D131">
        <v>-57.132729869999999</v>
      </c>
      <c r="E131">
        <v>-62.043114899999999</v>
      </c>
    </row>
    <row r="132" spans="1:5" x14ac:dyDescent="0.25">
      <c r="A132">
        <v>2.8054513210000001</v>
      </c>
      <c r="B132">
        <v>-38.459222859999997</v>
      </c>
      <c r="C132">
        <v>-57.477799089999998</v>
      </c>
      <c r="D132">
        <v>-51.470089850000001</v>
      </c>
      <c r="E132">
        <v>-56.982162219999999</v>
      </c>
    </row>
    <row r="133" spans="1:5" x14ac:dyDescent="0.25">
      <c r="A133">
        <v>2.8268669800000001</v>
      </c>
      <c r="B133">
        <v>-39.293621010000003</v>
      </c>
      <c r="C133">
        <v>-65.915446779999996</v>
      </c>
      <c r="D133">
        <v>-57.354797240000003</v>
      </c>
      <c r="E133">
        <v>-65.215734409999996</v>
      </c>
    </row>
    <row r="134" spans="1:5" x14ac:dyDescent="0.25">
      <c r="A134">
        <v>2.8482826389999998</v>
      </c>
      <c r="B134">
        <v>-35.024773160000002</v>
      </c>
      <c r="C134">
        <v>-59.735517369999997</v>
      </c>
      <c r="D134">
        <v>-50.744261109999997</v>
      </c>
      <c r="E134">
        <v>-57.849655169999998</v>
      </c>
    </row>
    <row r="135" spans="1:5" x14ac:dyDescent="0.25">
      <c r="A135">
        <v>2.8696982979999999</v>
      </c>
      <c r="B135">
        <v>-42.751043989999999</v>
      </c>
      <c r="C135">
        <v>-56.537466270000003</v>
      </c>
      <c r="D135">
        <v>-52.260137299999997</v>
      </c>
      <c r="E135">
        <v>-56.196374470000002</v>
      </c>
    </row>
    <row r="136" spans="1:5" x14ac:dyDescent="0.25">
      <c r="A136">
        <v>2.891113957</v>
      </c>
      <c r="B136">
        <v>-51.977526650000001</v>
      </c>
      <c r="C136">
        <v>-55.532127109999998</v>
      </c>
      <c r="D136">
        <v>-53.429175880000003</v>
      </c>
      <c r="E136">
        <v>-55.776902589999999</v>
      </c>
    </row>
    <row r="137" spans="1:5" x14ac:dyDescent="0.25">
      <c r="A137">
        <v>2.912529616</v>
      </c>
      <c r="B137">
        <v>-40.62039669</v>
      </c>
      <c r="C137">
        <v>-54.930864970000002</v>
      </c>
      <c r="D137">
        <v>-53.221184180000002</v>
      </c>
      <c r="E137">
        <v>-60.922987990000003</v>
      </c>
    </row>
    <row r="138" spans="1:5" x14ac:dyDescent="0.25">
      <c r="A138">
        <v>2.9339452750000001</v>
      </c>
      <c r="B138">
        <v>-36.212931279999999</v>
      </c>
      <c r="C138">
        <v>-57.751322960000003</v>
      </c>
      <c r="D138">
        <v>-55.290003730000002</v>
      </c>
      <c r="E138">
        <v>-55.529025779999998</v>
      </c>
    </row>
    <row r="139" spans="1:5" x14ac:dyDescent="0.25">
      <c r="A139">
        <v>2.9553609340000002</v>
      </c>
      <c r="B139">
        <v>-39.570666449999997</v>
      </c>
      <c r="C139">
        <v>-57.993440489999998</v>
      </c>
      <c r="D139">
        <v>-55.711582360000001</v>
      </c>
      <c r="E139">
        <v>-63.792848290000002</v>
      </c>
    </row>
    <row r="140" spans="1:5" x14ac:dyDescent="0.25">
      <c r="A140">
        <v>2.9767765929999999</v>
      </c>
      <c r="B140">
        <v>-51.461616980000002</v>
      </c>
      <c r="C140">
        <v>-58.458506829999997</v>
      </c>
      <c r="D140">
        <v>-53.67490506</v>
      </c>
      <c r="E140">
        <v>-55.530338929999999</v>
      </c>
    </row>
    <row r="141" spans="1:5" x14ac:dyDescent="0.25">
      <c r="A141">
        <v>2.9981922519999999</v>
      </c>
      <c r="B141">
        <v>-40.535234010000003</v>
      </c>
      <c r="C141">
        <v>-67.042572840000005</v>
      </c>
      <c r="D141">
        <v>-55.835653399999998</v>
      </c>
      <c r="E141">
        <v>-56.679713759999999</v>
      </c>
    </row>
    <row r="142" spans="1:5" x14ac:dyDescent="0.25">
      <c r="A142">
        <v>3.019607911</v>
      </c>
      <c r="B142">
        <v>-38.60406862</v>
      </c>
      <c r="C142">
        <v>-61.592283680000001</v>
      </c>
      <c r="D142">
        <v>-53.88635979</v>
      </c>
      <c r="E142">
        <v>-59.066001380000003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610A-D652-45ED-9657-3666E595F957}">
  <dimension ref="A1:H60"/>
  <sheetViews>
    <sheetView workbookViewId="0">
      <selection activeCell="H20" sqref="H20"/>
    </sheetView>
  </sheetViews>
  <sheetFormatPr defaultRowHeight="15" x14ac:dyDescent="0.25"/>
  <cols>
    <col min="2" max="2" width="12" bestFit="1" customWidth="1"/>
    <col min="7" max="7" width="13.140625" bestFit="1" customWidth="1"/>
    <col min="8" max="8" width="23.28515625" bestFit="1" customWidth="1"/>
  </cols>
  <sheetData>
    <row r="1" spans="1:8" x14ac:dyDescent="0.25">
      <c r="A1" t="s">
        <v>12</v>
      </c>
      <c r="B1" t="s">
        <v>13</v>
      </c>
      <c r="D1" t="s">
        <v>14</v>
      </c>
      <c r="E1" t="s">
        <v>15</v>
      </c>
      <c r="G1" t="s">
        <v>16</v>
      </c>
      <c r="H1" t="s">
        <v>17</v>
      </c>
    </row>
    <row r="2" spans="1:8" x14ac:dyDescent="0.25">
      <c r="A2">
        <v>34</v>
      </c>
      <c r="B2">
        <v>1.280319169</v>
      </c>
      <c r="D2">
        <v>35</v>
      </c>
      <c r="E2">
        <v>1.2275</v>
      </c>
      <c r="G2">
        <v>45</v>
      </c>
      <c r="H2">
        <v>1.04</v>
      </c>
    </row>
    <row r="3" spans="1:8" x14ac:dyDescent="0.25">
      <c r="A3">
        <v>36</v>
      </c>
      <c r="B3">
        <v>1.2291805689999999</v>
      </c>
      <c r="D3">
        <v>45</v>
      </c>
      <c r="E3">
        <v>1.0356869609999999</v>
      </c>
      <c r="G3">
        <v>85</v>
      </c>
      <c r="H3">
        <v>0.63</v>
      </c>
    </row>
    <row r="4" spans="1:8" x14ac:dyDescent="0.25">
      <c r="A4">
        <v>38</v>
      </c>
      <c r="B4">
        <v>1.181538805</v>
      </c>
      <c r="D4">
        <v>55</v>
      </c>
      <c r="E4">
        <v>0.89700029699999995</v>
      </c>
      <c r="G4">
        <v>105</v>
      </c>
      <c r="H4">
        <v>0.53</v>
      </c>
    </row>
    <row r="5" spans="1:8" x14ac:dyDescent="0.25">
      <c r="A5">
        <v>40</v>
      </c>
      <c r="B5">
        <v>1.137121075</v>
      </c>
      <c r="D5">
        <v>65</v>
      </c>
      <c r="E5">
        <v>0.78946542799999997</v>
      </c>
    </row>
    <row r="6" spans="1:8" x14ac:dyDescent="0.25">
      <c r="A6">
        <v>42</v>
      </c>
      <c r="B6">
        <v>1.0956651660000001</v>
      </c>
      <c r="D6">
        <v>75</v>
      </c>
      <c r="E6">
        <v>0.70456476099999998</v>
      </c>
    </row>
    <row r="7" spans="1:8" x14ac:dyDescent="0.25">
      <c r="A7">
        <v>44</v>
      </c>
      <c r="B7">
        <v>1.0569247500000001</v>
      </c>
      <c r="D7">
        <v>85</v>
      </c>
      <c r="E7">
        <v>0.63570451900000002</v>
      </c>
    </row>
    <row r="8" spans="1:8" x14ac:dyDescent="0.25">
      <c r="A8">
        <v>46</v>
      </c>
      <c r="B8">
        <v>1.0206717830000001</v>
      </c>
      <c r="D8">
        <v>95</v>
      </c>
      <c r="E8">
        <v>0.57992582299999995</v>
      </c>
    </row>
    <row r="9" spans="1:8" x14ac:dyDescent="0.25">
      <c r="A9">
        <v>48</v>
      </c>
      <c r="B9">
        <v>0.986697135</v>
      </c>
      <c r="D9">
        <v>105</v>
      </c>
      <c r="E9">
        <v>0.533501895</v>
      </c>
    </row>
    <row r="10" spans="1:8" x14ac:dyDescent="0.25">
      <c r="A10">
        <v>50</v>
      </c>
      <c r="B10">
        <v>0.95481019199999995</v>
      </c>
      <c r="D10">
        <v>115</v>
      </c>
      <c r="E10">
        <v>0.49316900299999999</v>
      </c>
    </row>
    <row r="11" spans="1:8" x14ac:dyDescent="0.25">
      <c r="A11">
        <v>52</v>
      </c>
      <c r="B11">
        <v>0.924837884</v>
      </c>
      <c r="D11">
        <v>125</v>
      </c>
      <c r="E11">
        <v>0.45801986099999997</v>
      </c>
    </row>
    <row r="12" spans="1:8" x14ac:dyDescent="0.25">
      <c r="A12">
        <v>54</v>
      </c>
      <c r="B12">
        <v>0.89662341999999995</v>
      </c>
      <c r="D12">
        <v>135</v>
      </c>
      <c r="E12">
        <v>0.42796627999999998</v>
      </c>
    </row>
    <row r="13" spans="1:8" x14ac:dyDescent="0.25">
      <c r="A13">
        <v>56</v>
      </c>
      <c r="B13">
        <v>0.87002492600000003</v>
      </c>
      <c r="D13">
        <v>145</v>
      </c>
      <c r="E13">
        <v>0.40173230599999998</v>
      </c>
    </row>
    <row r="14" spans="1:8" x14ac:dyDescent="0.25">
      <c r="A14">
        <v>58</v>
      </c>
      <c r="B14">
        <v>0.84491406499999999</v>
      </c>
    </row>
    <row r="15" spans="1:8" x14ac:dyDescent="0.25">
      <c r="A15">
        <v>60</v>
      </c>
      <c r="B15">
        <v>0.82117472499999999</v>
      </c>
    </row>
    <row r="16" spans="1:8" x14ac:dyDescent="0.25">
      <c r="A16">
        <v>62</v>
      </c>
      <c r="B16">
        <v>0.798701789</v>
      </c>
    </row>
    <row r="17" spans="1:2" x14ac:dyDescent="0.25">
      <c r="A17">
        <v>64</v>
      </c>
      <c r="B17">
        <v>0.77740000200000003</v>
      </c>
    </row>
    <row r="18" spans="1:2" x14ac:dyDescent="0.25">
      <c r="A18">
        <v>66</v>
      </c>
      <c r="B18">
        <v>0.75718294799999997</v>
      </c>
    </row>
    <row r="19" spans="1:2" x14ac:dyDescent="0.25">
      <c r="A19">
        <v>68</v>
      </c>
      <c r="B19">
        <v>0.73797213399999995</v>
      </c>
    </row>
    <row r="20" spans="1:2" x14ac:dyDescent="0.25">
      <c r="A20">
        <v>70</v>
      </c>
      <c r="B20">
        <v>0.719696157</v>
      </c>
    </row>
    <row r="21" spans="1:2" x14ac:dyDescent="0.25">
      <c r="A21">
        <v>72</v>
      </c>
      <c r="B21">
        <v>0.70228997299999996</v>
      </c>
    </row>
    <row r="22" spans="1:2" x14ac:dyDescent="0.25">
      <c r="A22">
        <v>74</v>
      </c>
      <c r="B22">
        <v>0.68569424300000004</v>
      </c>
    </row>
    <row r="23" spans="1:2" x14ac:dyDescent="0.25">
      <c r="A23">
        <v>76</v>
      </c>
      <c r="B23">
        <v>0.66985474599999995</v>
      </c>
    </row>
    <row r="24" spans="1:2" x14ac:dyDescent="0.25">
      <c r="A24">
        <v>78</v>
      </c>
      <c r="B24">
        <v>0.65472186200000004</v>
      </c>
    </row>
    <row r="25" spans="1:2" x14ac:dyDescent="0.25">
      <c r="A25">
        <v>80</v>
      </c>
      <c r="B25">
        <v>0.64025011700000001</v>
      </c>
    </row>
    <row r="26" spans="1:2" x14ac:dyDescent="0.25">
      <c r="A26">
        <v>82</v>
      </c>
      <c r="B26">
        <v>0.62639776800000002</v>
      </c>
    </row>
    <row r="27" spans="1:2" x14ac:dyDescent="0.25">
      <c r="A27">
        <v>84</v>
      </c>
      <c r="B27">
        <v>0.61312644299999997</v>
      </c>
    </row>
    <row r="28" spans="1:2" x14ac:dyDescent="0.25">
      <c r="A28">
        <v>86</v>
      </c>
      <c r="B28">
        <v>0.600400814</v>
      </c>
    </row>
    <row r="29" spans="1:2" x14ac:dyDescent="0.25">
      <c r="A29">
        <v>88</v>
      </c>
      <c r="B29">
        <v>0.58818831299999996</v>
      </c>
    </row>
    <row r="30" spans="1:2" x14ac:dyDescent="0.25">
      <c r="A30">
        <v>90</v>
      </c>
      <c r="B30">
        <v>0.57645886800000001</v>
      </c>
    </row>
    <row r="31" spans="1:2" x14ac:dyDescent="0.25">
      <c r="A31">
        <v>92</v>
      </c>
      <c r="B31">
        <v>0.56518467900000002</v>
      </c>
    </row>
    <row r="32" spans="1:2" x14ac:dyDescent="0.25">
      <c r="A32">
        <v>94</v>
      </c>
      <c r="B32">
        <v>0.55434000900000002</v>
      </c>
    </row>
    <row r="33" spans="1:2" x14ac:dyDescent="0.25">
      <c r="A33">
        <v>96</v>
      </c>
      <c r="B33">
        <v>0.543900999</v>
      </c>
    </row>
    <row r="34" spans="1:2" x14ac:dyDescent="0.25">
      <c r="A34">
        <v>98</v>
      </c>
      <c r="B34">
        <v>0.53384550399999997</v>
      </c>
    </row>
    <row r="35" spans="1:2" x14ac:dyDescent="0.25">
      <c r="A35">
        <v>100</v>
      </c>
      <c r="B35">
        <v>0.52415294400000001</v>
      </c>
    </row>
    <row r="36" spans="1:2" x14ac:dyDescent="0.25">
      <c r="A36">
        <v>102</v>
      </c>
      <c r="B36">
        <v>0.51480417000000001</v>
      </c>
    </row>
    <row r="37" spans="1:2" x14ac:dyDescent="0.25">
      <c r="A37">
        <v>104</v>
      </c>
      <c r="B37">
        <v>0.50578134299999999</v>
      </c>
    </row>
    <row r="38" spans="1:2" x14ac:dyDescent="0.25">
      <c r="A38">
        <v>106</v>
      </c>
      <c r="B38">
        <v>0.49706782599999999</v>
      </c>
    </row>
    <row r="39" spans="1:2" x14ac:dyDescent="0.25">
      <c r="A39">
        <v>108</v>
      </c>
      <c r="B39">
        <v>0.48864808399999998</v>
      </c>
    </row>
    <row r="40" spans="1:2" x14ac:dyDescent="0.25">
      <c r="A40">
        <v>110</v>
      </c>
      <c r="B40">
        <v>0.48050759799999998</v>
      </c>
    </row>
    <row r="41" spans="1:2" x14ac:dyDescent="0.25">
      <c r="A41">
        <v>112</v>
      </c>
      <c r="B41">
        <v>0.47263278399999997</v>
      </c>
    </row>
    <row r="42" spans="1:2" x14ac:dyDescent="0.25">
      <c r="A42">
        <v>114</v>
      </c>
      <c r="B42">
        <v>0.465010914</v>
      </c>
    </row>
    <row r="43" spans="1:2" x14ac:dyDescent="0.25">
      <c r="A43">
        <v>116</v>
      </c>
      <c r="B43">
        <v>0.45763005899999998</v>
      </c>
    </row>
    <row r="44" spans="1:2" x14ac:dyDescent="0.25">
      <c r="A44">
        <v>118</v>
      </c>
      <c r="B44">
        <v>0.45047902099999998</v>
      </c>
    </row>
    <row r="45" spans="1:2" x14ac:dyDescent="0.25">
      <c r="A45">
        <v>120</v>
      </c>
      <c r="B45">
        <v>0.44354728300000001</v>
      </c>
    </row>
    <row r="46" spans="1:2" x14ac:dyDescent="0.25">
      <c r="A46">
        <v>122</v>
      </c>
      <c r="B46">
        <v>0.43682495300000002</v>
      </c>
    </row>
    <row r="47" spans="1:2" x14ac:dyDescent="0.25">
      <c r="A47">
        <v>124</v>
      </c>
      <c r="B47">
        <v>0.430302723</v>
      </c>
    </row>
    <row r="48" spans="1:2" x14ac:dyDescent="0.25">
      <c r="A48">
        <v>126</v>
      </c>
      <c r="B48">
        <v>0.423971828</v>
      </c>
    </row>
    <row r="49" spans="1:2" x14ac:dyDescent="0.25">
      <c r="A49">
        <v>128</v>
      </c>
      <c r="B49">
        <v>0.41782400200000003</v>
      </c>
    </row>
    <row r="50" spans="1:2" x14ac:dyDescent="0.25">
      <c r="A50">
        <v>130</v>
      </c>
      <c r="B50">
        <v>0.41185144699999998</v>
      </c>
    </row>
    <row r="51" spans="1:2" x14ac:dyDescent="0.25">
      <c r="A51">
        <v>132</v>
      </c>
      <c r="B51">
        <v>0.40604679999999999</v>
      </c>
    </row>
    <row r="52" spans="1:2" x14ac:dyDescent="0.25">
      <c r="A52">
        <v>134</v>
      </c>
      <c r="B52">
        <v>0.40040310200000001</v>
      </c>
    </row>
    <row r="53" spans="1:2" x14ac:dyDescent="0.25">
      <c r="A53">
        <v>136</v>
      </c>
      <c r="B53">
        <v>0.394913772</v>
      </c>
    </row>
    <row r="54" spans="1:2" x14ac:dyDescent="0.25">
      <c r="A54">
        <v>138</v>
      </c>
      <c r="B54">
        <v>0.389572582</v>
      </c>
    </row>
    <row r="55" spans="1:2" x14ac:dyDescent="0.25">
      <c r="A55">
        <v>140</v>
      </c>
      <c r="B55">
        <v>0.38437363299999999</v>
      </c>
    </row>
    <row r="56" spans="1:2" x14ac:dyDescent="0.25">
      <c r="A56">
        <v>142</v>
      </c>
      <c r="B56">
        <v>0.37931133299999997</v>
      </c>
    </row>
    <row r="57" spans="1:2" x14ac:dyDescent="0.25">
      <c r="A57">
        <v>144</v>
      </c>
      <c r="B57">
        <v>0.37438038000000001</v>
      </c>
    </row>
    <row r="58" spans="1:2" x14ac:dyDescent="0.25">
      <c r="A58">
        <v>146</v>
      </c>
      <c r="B58">
        <v>0.36957574100000001</v>
      </c>
    </row>
    <row r="59" spans="1:2" x14ac:dyDescent="0.25">
      <c r="A59">
        <v>148</v>
      </c>
      <c r="B59">
        <v>0.36489263599999999</v>
      </c>
    </row>
    <row r="60" spans="1:2" x14ac:dyDescent="0.25">
      <c r="A60">
        <v>150</v>
      </c>
      <c r="B60">
        <v>0.36032652199999998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0352-F47C-4CD0-A4BA-16E0273E1900}">
  <dimension ref="A1:E92"/>
  <sheetViews>
    <sheetView workbookViewId="0">
      <selection activeCell="I36" sqref="I36"/>
    </sheetView>
  </sheetViews>
  <sheetFormatPr defaultRowHeight="15" x14ac:dyDescent="0.25"/>
  <cols>
    <col min="1" max="1" width="10" bestFit="1" customWidth="1"/>
    <col min="2" max="5" width="12.7109375" bestFit="1" customWidth="1"/>
  </cols>
  <sheetData>
    <row r="1" spans="1:5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</row>
    <row r="2" spans="1:5" x14ac:dyDescent="0.25">
      <c r="A2">
        <v>0.2</v>
      </c>
      <c r="B2">
        <v>-22.81147945</v>
      </c>
      <c r="C2">
        <v>-1.5228441699999999</v>
      </c>
      <c r="D2">
        <v>-23.669379129999999</v>
      </c>
      <c r="E2">
        <v>-1.479930609</v>
      </c>
    </row>
    <row r="3" spans="1:5" x14ac:dyDescent="0.25">
      <c r="A3">
        <v>0.22</v>
      </c>
      <c r="B3">
        <v>-25.813108660000001</v>
      </c>
      <c r="C3">
        <v>-1.544703967</v>
      </c>
      <c r="D3">
        <v>-30.072356840000001</v>
      </c>
      <c r="E3">
        <v>-1.4929819449999999</v>
      </c>
    </row>
    <row r="4" spans="1:5" x14ac:dyDescent="0.25">
      <c r="A4">
        <v>0.24</v>
      </c>
      <c r="B4">
        <v>-33.540732290000001</v>
      </c>
      <c r="C4">
        <v>-1.5662725369999999</v>
      </c>
      <c r="D4">
        <v>-38.537980769999997</v>
      </c>
      <c r="E4">
        <v>-1.5190790329999999</v>
      </c>
    </row>
    <row r="5" spans="1:5" x14ac:dyDescent="0.25">
      <c r="A5">
        <v>0.26</v>
      </c>
      <c r="B5">
        <v>-39.516598739999999</v>
      </c>
      <c r="C5">
        <v>-1.5956095130000001</v>
      </c>
      <c r="D5">
        <v>-26.14653478</v>
      </c>
      <c r="E5">
        <v>-1.5617258430000001</v>
      </c>
    </row>
    <row r="6" spans="1:5" x14ac:dyDescent="0.25">
      <c r="A6">
        <v>0.28000000000000003</v>
      </c>
      <c r="B6">
        <v>-31.215742219999999</v>
      </c>
      <c r="C6">
        <v>-1.6293266399999999</v>
      </c>
      <c r="D6">
        <v>-21.282658730000001</v>
      </c>
      <c r="E6">
        <v>-1.6194946800000001</v>
      </c>
    </row>
    <row r="7" spans="1:5" x14ac:dyDescent="0.25">
      <c r="A7">
        <v>0.3</v>
      </c>
      <c r="B7">
        <v>-30.904431639999999</v>
      </c>
      <c r="C7">
        <v>-1.661181426</v>
      </c>
      <c r="D7">
        <v>-18.591301219999998</v>
      </c>
      <c r="E7">
        <v>-1.685574634</v>
      </c>
    </row>
    <row r="8" spans="1:5" x14ac:dyDescent="0.25">
      <c r="A8">
        <v>0.32</v>
      </c>
      <c r="B8">
        <v>-36.55995446</v>
      </c>
      <c r="C8">
        <v>-1.690804725</v>
      </c>
      <c r="D8">
        <v>-17.04762783</v>
      </c>
      <c r="E8">
        <v>-1.749932598</v>
      </c>
    </row>
    <row r="9" spans="1:5" x14ac:dyDescent="0.25">
      <c r="A9">
        <v>0.34</v>
      </c>
      <c r="B9">
        <v>-39.62570994</v>
      </c>
      <c r="C9">
        <v>-1.72304229</v>
      </c>
      <c r="D9">
        <v>-16.304428390000002</v>
      </c>
      <c r="E9">
        <v>-1.8028370789999999</v>
      </c>
    </row>
    <row r="10" spans="1:5" x14ac:dyDescent="0.25">
      <c r="A10">
        <v>0.36</v>
      </c>
      <c r="B10">
        <v>-30.020771920000001</v>
      </c>
      <c r="C10">
        <v>-1.7602252650000001</v>
      </c>
      <c r="D10">
        <v>-16.23207189</v>
      </c>
      <c r="E10">
        <v>-1.8380993569999999</v>
      </c>
    </row>
    <row r="11" spans="1:5" x14ac:dyDescent="0.25">
      <c r="A11">
        <v>0.38</v>
      </c>
      <c r="B11">
        <v>-27.194997270000002</v>
      </c>
      <c r="C11">
        <v>-1.7983475959999999</v>
      </c>
      <c r="D11">
        <v>-16.82553717</v>
      </c>
      <c r="E11">
        <v>-1.8549939</v>
      </c>
    </row>
    <row r="12" spans="1:5" x14ac:dyDescent="0.25">
      <c r="A12">
        <v>0.4</v>
      </c>
      <c r="B12">
        <v>-27.67297357</v>
      </c>
      <c r="C12">
        <v>-1.8325269209999999</v>
      </c>
      <c r="D12">
        <v>-18.213983729999999</v>
      </c>
      <c r="E12">
        <v>-1.858655647</v>
      </c>
    </row>
    <row r="13" spans="1:5" x14ac:dyDescent="0.25">
      <c r="A13">
        <v>0.42</v>
      </c>
      <c r="B13">
        <v>-31.71397121</v>
      </c>
      <c r="C13">
        <v>-1.8640839730000001</v>
      </c>
      <c r="D13">
        <v>-20.787185940000001</v>
      </c>
      <c r="E13">
        <v>-1.859210517</v>
      </c>
    </row>
    <row r="14" spans="1:5" x14ac:dyDescent="0.25">
      <c r="A14">
        <v>0.44</v>
      </c>
      <c r="B14">
        <v>-37.911153509999998</v>
      </c>
      <c r="C14">
        <v>-1.899339224</v>
      </c>
      <c r="D14">
        <v>-25.823059220000001</v>
      </c>
      <c r="E14">
        <v>-1.8698825729999999</v>
      </c>
    </row>
    <row r="15" spans="1:5" x14ac:dyDescent="0.25">
      <c r="A15">
        <v>0.46</v>
      </c>
      <c r="B15">
        <v>-30.772201219999999</v>
      </c>
      <c r="C15">
        <v>-1.9417152959999999</v>
      </c>
      <c r="D15">
        <v>-45.563847379999999</v>
      </c>
      <c r="E15">
        <v>-1.9041029199999999</v>
      </c>
    </row>
    <row r="16" spans="1:5" x14ac:dyDescent="0.25">
      <c r="A16">
        <v>0.48</v>
      </c>
      <c r="B16">
        <v>-27.342517900000001</v>
      </c>
      <c r="C16">
        <v>-1.9877210809999999</v>
      </c>
      <c r="D16">
        <v>-26.805993090000001</v>
      </c>
      <c r="E16">
        <v>-1.971664587</v>
      </c>
    </row>
    <row r="17" spans="1:5" x14ac:dyDescent="0.25">
      <c r="A17">
        <v>0.5</v>
      </c>
      <c r="B17">
        <v>-27.009111539999999</v>
      </c>
      <c r="C17">
        <v>-2.031698676</v>
      </c>
      <c r="D17">
        <v>-20.46194929</v>
      </c>
      <c r="E17">
        <v>-2.0745767420000001</v>
      </c>
    </row>
    <row r="18" spans="1:5" x14ac:dyDescent="0.25">
      <c r="A18">
        <v>0.52</v>
      </c>
      <c r="B18">
        <v>-29.191064269999998</v>
      </c>
      <c r="C18">
        <v>-2.072395545</v>
      </c>
      <c r="D18">
        <v>-17.164046970000001</v>
      </c>
      <c r="E18">
        <v>-2.2042324199999999</v>
      </c>
    </row>
    <row r="19" spans="1:5" x14ac:dyDescent="0.25">
      <c r="A19">
        <v>0.54</v>
      </c>
      <c r="B19">
        <v>-34.434171980000002</v>
      </c>
      <c r="C19">
        <v>-2.113064939</v>
      </c>
      <c r="D19">
        <v>-15.269553419999999</v>
      </c>
      <c r="E19">
        <v>-2.3418409219999998</v>
      </c>
    </row>
    <row r="20" spans="1:5" x14ac:dyDescent="0.25">
      <c r="A20">
        <v>0.56000000000000005</v>
      </c>
      <c r="B20">
        <v>-45.999264410000002</v>
      </c>
      <c r="C20">
        <v>-2.156472167</v>
      </c>
      <c r="D20">
        <v>-14.33456473</v>
      </c>
      <c r="E20">
        <v>-2.463068099</v>
      </c>
    </row>
    <row r="21" spans="1:5" x14ac:dyDescent="0.25">
      <c r="A21">
        <v>0.57999999999999996</v>
      </c>
      <c r="B21">
        <v>-52.367669390000003</v>
      </c>
      <c r="C21">
        <v>-2.2023899220000001</v>
      </c>
      <c r="D21">
        <v>-14.248950000000001</v>
      </c>
      <c r="E21">
        <v>-2.546166634</v>
      </c>
    </row>
    <row r="22" spans="1:5" x14ac:dyDescent="0.25">
      <c r="A22">
        <v>0.6</v>
      </c>
      <c r="B22">
        <v>-42.370956280000001</v>
      </c>
      <c r="C22">
        <v>-2.2496322110000002</v>
      </c>
      <c r="D22">
        <v>-15.12035652</v>
      </c>
      <c r="E22">
        <v>-2.5818731599999998</v>
      </c>
    </row>
    <row r="23" spans="1:5" x14ac:dyDescent="0.25">
      <c r="A23">
        <v>0.62</v>
      </c>
      <c r="B23">
        <v>-35.543224930000001</v>
      </c>
      <c r="C23">
        <v>-2.297455663</v>
      </c>
      <c r="D23">
        <v>-17.398698370000002</v>
      </c>
      <c r="E23">
        <v>-2.58279441</v>
      </c>
    </row>
    <row r="24" spans="1:5" x14ac:dyDescent="0.25">
      <c r="A24">
        <v>0.64</v>
      </c>
      <c r="B24">
        <v>-32.407384380000003</v>
      </c>
      <c r="C24">
        <v>-2.3442400110000001</v>
      </c>
      <c r="D24">
        <v>-22.695412919999999</v>
      </c>
      <c r="E24">
        <v>-2.5878470060000001</v>
      </c>
    </row>
    <row r="25" spans="1:5" x14ac:dyDescent="0.25">
      <c r="A25">
        <v>0.66</v>
      </c>
      <c r="B25">
        <v>-33.063929369999997</v>
      </c>
      <c r="C25">
        <v>-2.3878232939999999</v>
      </c>
      <c r="D25">
        <v>-46.998187649999998</v>
      </c>
      <c r="E25">
        <v>-2.6530880859999999</v>
      </c>
    </row>
    <row r="26" spans="1:5" x14ac:dyDescent="0.25">
      <c r="A26">
        <v>0.68</v>
      </c>
      <c r="B26">
        <v>-38.765810500000001</v>
      </c>
      <c r="C26">
        <v>-2.4289985330000001</v>
      </c>
      <c r="D26">
        <v>-21.180847180000001</v>
      </c>
      <c r="E26">
        <v>-2.8218104629999998</v>
      </c>
    </row>
    <row r="27" spans="1:5" x14ac:dyDescent="0.25">
      <c r="A27">
        <v>0.7</v>
      </c>
      <c r="B27">
        <v>-32.969585449999997</v>
      </c>
      <c r="C27">
        <v>-2.4723326619999999</v>
      </c>
      <c r="D27">
        <v>-15.80823706</v>
      </c>
      <c r="E27">
        <v>-3.0864670909999998</v>
      </c>
    </row>
    <row r="28" spans="1:5" x14ac:dyDescent="0.25">
      <c r="A28">
        <v>0.72</v>
      </c>
      <c r="B28">
        <v>-26.69917023</v>
      </c>
      <c r="C28">
        <v>-2.520490482</v>
      </c>
      <c r="D28">
        <v>-13.29873759</v>
      </c>
      <c r="E28">
        <v>-3.3761005069999999</v>
      </c>
    </row>
    <row r="29" spans="1:5" x14ac:dyDescent="0.25">
      <c r="A29">
        <v>0.74</v>
      </c>
      <c r="B29">
        <v>-24.227945569999999</v>
      </c>
      <c r="C29">
        <v>-2.5694622370000002</v>
      </c>
      <c r="D29">
        <v>-12.33194638</v>
      </c>
      <c r="E29">
        <v>-3.5835931429999999</v>
      </c>
    </row>
    <row r="30" spans="1:5" x14ac:dyDescent="0.25">
      <c r="A30">
        <v>0.76</v>
      </c>
      <c r="B30">
        <v>-24.402505999999999</v>
      </c>
      <c r="C30">
        <v>-2.6149667719999998</v>
      </c>
      <c r="D30">
        <v>-12.695588539999999</v>
      </c>
      <c r="E30">
        <v>-3.6147779870000001</v>
      </c>
    </row>
    <row r="31" spans="1:5" x14ac:dyDescent="0.25">
      <c r="A31">
        <v>0.78</v>
      </c>
      <c r="B31">
        <v>-27.531106380000001</v>
      </c>
      <c r="C31">
        <v>-2.6634983650000001</v>
      </c>
      <c r="D31">
        <v>-14.982566179999999</v>
      </c>
      <c r="E31">
        <v>-3.4547578720000001</v>
      </c>
    </row>
    <row r="32" spans="1:5" x14ac:dyDescent="0.25">
      <c r="A32">
        <v>0.8</v>
      </c>
      <c r="B32">
        <v>-36.309632120000003</v>
      </c>
      <c r="C32">
        <v>-2.732303366</v>
      </c>
      <c r="D32">
        <v>-22.701419789999999</v>
      </c>
      <c r="E32">
        <v>-3.253484689</v>
      </c>
    </row>
    <row r="33" spans="1:5" x14ac:dyDescent="0.25">
      <c r="A33">
        <v>0.82</v>
      </c>
      <c r="B33">
        <v>-32.292313900000003</v>
      </c>
      <c r="C33">
        <v>-2.840143184</v>
      </c>
      <c r="D33">
        <v>-22.314016689999999</v>
      </c>
      <c r="E33">
        <v>-3.322768017</v>
      </c>
    </row>
    <row r="34" spans="1:5" x14ac:dyDescent="0.25">
      <c r="A34">
        <v>0.84</v>
      </c>
      <c r="B34">
        <v>-26.498134029999999</v>
      </c>
      <c r="C34">
        <v>-3.0013841569999999</v>
      </c>
      <c r="D34">
        <v>-13.348537459999999</v>
      </c>
      <c r="E34">
        <v>-3.8190365559999999</v>
      </c>
    </row>
    <row r="35" spans="1:5" x14ac:dyDescent="0.25">
      <c r="A35">
        <v>0.86</v>
      </c>
      <c r="B35">
        <v>-24.327215859999999</v>
      </c>
      <c r="C35">
        <v>-3.2271144170000001</v>
      </c>
      <c r="D35">
        <v>-10.528161539999999</v>
      </c>
      <c r="E35">
        <v>-4.4292212480000002</v>
      </c>
    </row>
    <row r="36" spans="1:5" x14ac:dyDescent="0.25">
      <c r="A36">
        <v>0.88</v>
      </c>
      <c r="B36">
        <v>-23.84441047</v>
      </c>
      <c r="C36">
        <v>-3.5200401860000001</v>
      </c>
      <c r="D36">
        <v>-10.48550056</v>
      </c>
      <c r="E36">
        <v>-4.6701960529999997</v>
      </c>
    </row>
    <row r="37" spans="1:5" x14ac:dyDescent="0.25">
      <c r="A37">
        <v>0.9</v>
      </c>
      <c r="B37">
        <v>-25.875793290000001</v>
      </c>
      <c r="C37">
        <v>-3.8568415040000001</v>
      </c>
      <c r="D37">
        <v>-14.92491115</v>
      </c>
      <c r="E37">
        <v>-4.4966884299999998</v>
      </c>
    </row>
    <row r="38" spans="1:5" x14ac:dyDescent="0.25">
      <c r="A38">
        <v>0.92</v>
      </c>
      <c r="B38">
        <v>-45.25627574</v>
      </c>
      <c r="C38">
        <v>-4.1954724509999997</v>
      </c>
      <c r="D38">
        <v>-18.727655070000001</v>
      </c>
      <c r="E38">
        <v>-5.3441668030000002</v>
      </c>
    </row>
    <row r="39" spans="1:5" x14ac:dyDescent="0.25">
      <c r="A39">
        <v>0.94</v>
      </c>
      <c r="B39">
        <v>-22.046690680000001</v>
      </c>
      <c r="C39">
        <v>-4.5006822099999999</v>
      </c>
      <c r="D39">
        <v>-9.1224351160000001</v>
      </c>
      <c r="E39">
        <v>-8.6690408839999993</v>
      </c>
    </row>
    <row r="40" spans="1:5" x14ac:dyDescent="0.25">
      <c r="A40">
        <v>0.96</v>
      </c>
      <c r="B40">
        <v>-17.126810670000001</v>
      </c>
      <c r="C40">
        <v>-4.6469749140000003</v>
      </c>
      <c r="D40">
        <v>-9.0700437669999996</v>
      </c>
      <c r="E40">
        <v>-11.03256631</v>
      </c>
    </row>
    <row r="41" spans="1:5" x14ac:dyDescent="0.25">
      <c r="A41">
        <v>0.98</v>
      </c>
      <c r="B41">
        <v>-21.725380049999998</v>
      </c>
      <c r="C41">
        <v>-4.623764864</v>
      </c>
      <c r="D41">
        <v>-20.466741410000001</v>
      </c>
      <c r="E41">
        <v>-9.5221533219999994</v>
      </c>
    </row>
    <row r="42" spans="1:5" x14ac:dyDescent="0.25">
      <c r="A42">
        <v>1</v>
      </c>
      <c r="B42">
        <v>-14.99618229</v>
      </c>
      <c r="C42">
        <v>-5.5630086810000003</v>
      </c>
      <c r="D42">
        <v>-9.7932343470000003</v>
      </c>
      <c r="E42">
        <v>-9.0734398519999999</v>
      </c>
    </row>
    <row r="43" spans="1:5" x14ac:dyDescent="0.25">
      <c r="A43">
        <v>1.02</v>
      </c>
      <c r="B43">
        <v>-16.38619349</v>
      </c>
      <c r="C43">
        <v>-8.4905382080000003</v>
      </c>
      <c r="D43">
        <v>-9.600897367</v>
      </c>
      <c r="E43">
        <v>-10.48528303</v>
      </c>
    </row>
    <row r="44" spans="1:5" x14ac:dyDescent="0.25">
      <c r="A44">
        <v>1.04</v>
      </c>
      <c r="B44">
        <v>-8.2545457980000005</v>
      </c>
      <c r="C44">
        <v>-15.202450860000001</v>
      </c>
      <c r="D44">
        <v>-7.8691204529999998</v>
      </c>
      <c r="E44">
        <v>-14.486022269999999</v>
      </c>
    </row>
    <row r="45" spans="1:5" x14ac:dyDescent="0.25">
      <c r="A45">
        <v>1.06</v>
      </c>
      <c r="B45">
        <v>-3.5927658619999998</v>
      </c>
      <c r="C45">
        <v>-27.96335582</v>
      </c>
      <c r="D45">
        <v>-7.2461422799999999</v>
      </c>
      <c r="E45">
        <v>-12.490109350000001</v>
      </c>
    </row>
    <row r="46" spans="1:5" x14ac:dyDescent="0.25">
      <c r="A46">
        <v>1.08</v>
      </c>
      <c r="B46">
        <v>-3.1280510810000002</v>
      </c>
      <c r="C46">
        <v>-27.999238510000001</v>
      </c>
      <c r="D46">
        <v>-7.2476140930000001</v>
      </c>
      <c r="E46">
        <v>-11.93608285</v>
      </c>
    </row>
    <row r="47" spans="1:5" x14ac:dyDescent="0.25">
      <c r="A47">
        <v>1.1000000000000001</v>
      </c>
      <c r="B47">
        <v>-2.9674695849999999</v>
      </c>
      <c r="C47">
        <v>-27.561764190000002</v>
      </c>
      <c r="D47">
        <v>-7.3264719229999997</v>
      </c>
      <c r="E47">
        <v>-11.73938373</v>
      </c>
    </row>
    <row r="48" spans="1:5" x14ac:dyDescent="0.25">
      <c r="A48">
        <v>1.1200000000000001</v>
      </c>
      <c r="B48">
        <v>-2.7901210440000002</v>
      </c>
      <c r="C48">
        <v>-28.75932173</v>
      </c>
      <c r="D48">
        <v>-7.587141323</v>
      </c>
      <c r="E48">
        <v>-11.21652014</v>
      </c>
    </row>
    <row r="49" spans="1:5" x14ac:dyDescent="0.25">
      <c r="A49">
        <v>1.1399999999999999</v>
      </c>
      <c r="B49">
        <v>-2.6132941949999999</v>
      </c>
      <c r="C49">
        <v>-31.475124310000002</v>
      </c>
      <c r="D49">
        <v>-8.0755352330000001</v>
      </c>
      <c r="E49">
        <v>-11.175984489999999</v>
      </c>
    </row>
    <row r="50" spans="1:5" x14ac:dyDescent="0.25">
      <c r="A50">
        <v>1.1599999999999999</v>
      </c>
      <c r="B50">
        <v>-2.4033141649999998</v>
      </c>
      <c r="C50">
        <v>-33.491788900000003</v>
      </c>
      <c r="D50">
        <v>-8.4492550749999999</v>
      </c>
      <c r="E50">
        <v>-11.16837735</v>
      </c>
    </row>
    <row r="51" spans="1:5" x14ac:dyDescent="0.25">
      <c r="A51">
        <v>1.18</v>
      </c>
      <c r="B51">
        <v>-2.3088661269999999</v>
      </c>
      <c r="C51">
        <v>-32.691925490000003</v>
      </c>
      <c r="D51">
        <v>-8.5925116419999998</v>
      </c>
      <c r="E51">
        <v>-10.8932032</v>
      </c>
    </row>
    <row r="52" spans="1:5" x14ac:dyDescent="0.25">
      <c r="A52">
        <v>1.2</v>
      </c>
      <c r="B52">
        <v>-2.3694835589999999</v>
      </c>
      <c r="C52">
        <v>-29.295393430000001</v>
      </c>
      <c r="D52">
        <v>-8.5208281039999996</v>
      </c>
      <c r="E52">
        <v>-10.32913179</v>
      </c>
    </row>
    <row r="53" spans="1:5" x14ac:dyDescent="0.25">
      <c r="A53">
        <v>1.22</v>
      </c>
      <c r="B53">
        <v>-2.4754745630000001</v>
      </c>
      <c r="C53">
        <v>-25.85714587</v>
      </c>
      <c r="D53">
        <v>-8.3385914569999997</v>
      </c>
      <c r="E53">
        <v>-9.6172047149999997</v>
      </c>
    </row>
    <row r="54" spans="1:5" x14ac:dyDescent="0.25">
      <c r="A54">
        <v>1.24</v>
      </c>
      <c r="B54">
        <v>-2.5149039860000002</v>
      </c>
      <c r="C54">
        <v>-24.133125029999999</v>
      </c>
      <c r="D54">
        <v>-8.2397475920000005</v>
      </c>
      <c r="E54">
        <v>-8.9163557059999992</v>
      </c>
    </row>
    <row r="55" spans="1:5" x14ac:dyDescent="0.25">
      <c r="A55">
        <v>1.26</v>
      </c>
      <c r="B55">
        <v>-2.4848994800000002</v>
      </c>
      <c r="C55">
        <v>-24.012816170000001</v>
      </c>
      <c r="D55">
        <v>-8.4824154509999996</v>
      </c>
      <c r="E55">
        <v>-8.2958246530000004</v>
      </c>
    </row>
    <row r="56" spans="1:5" x14ac:dyDescent="0.25">
      <c r="A56">
        <v>1.28</v>
      </c>
      <c r="B56">
        <v>-2.4741727560000002</v>
      </c>
      <c r="C56">
        <v>-24.836933040000002</v>
      </c>
      <c r="D56">
        <v>-9.2627971959999993</v>
      </c>
      <c r="E56">
        <v>-7.7358089269999999</v>
      </c>
    </row>
    <row r="57" spans="1:5" x14ac:dyDescent="0.25">
      <c r="A57">
        <v>1.3</v>
      </c>
      <c r="B57">
        <v>-2.5168764779999999</v>
      </c>
      <c r="C57">
        <v>-26.293022310000001</v>
      </c>
      <c r="D57">
        <v>-10.549998799999999</v>
      </c>
      <c r="E57">
        <v>-7.2188593650000001</v>
      </c>
    </row>
    <row r="58" spans="1:5" x14ac:dyDescent="0.25">
      <c r="A58">
        <v>1.32</v>
      </c>
      <c r="B58">
        <v>-2.4767439800000002</v>
      </c>
      <c r="C58">
        <v>-27.98312344</v>
      </c>
      <c r="D58">
        <v>-11.991149999999999</v>
      </c>
      <c r="E58">
        <v>-6.7913746159999997</v>
      </c>
    </row>
    <row r="59" spans="1:5" x14ac:dyDescent="0.25">
      <c r="A59">
        <v>1.34</v>
      </c>
      <c r="B59">
        <v>-2.2857057520000001</v>
      </c>
      <c r="C59">
        <v>-29.296158470000002</v>
      </c>
      <c r="D59">
        <v>-12.77650197</v>
      </c>
      <c r="E59">
        <v>-6.528954476</v>
      </c>
    </row>
    <row r="60" spans="1:5" x14ac:dyDescent="0.25">
      <c r="A60">
        <v>1.36</v>
      </c>
      <c r="B60">
        <v>-2.1225789800000001</v>
      </c>
      <c r="C60">
        <v>-29.66243416</v>
      </c>
      <c r="D60">
        <v>-12.22639888</v>
      </c>
      <c r="E60">
        <v>-6.4531994670000001</v>
      </c>
    </row>
    <row r="61" spans="1:5" x14ac:dyDescent="0.25">
      <c r="A61">
        <v>1.38</v>
      </c>
      <c r="B61">
        <v>-2.0829838999999999</v>
      </c>
      <c r="C61">
        <v>-27.549838009999998</v>
      </c>
      <c r="D61">
        <v>-11.15466056</v>
      </c>
      <c r="E61">
        <v>-6.5051821829999996</v>
      </c>
    </row>
    <row r="62" spans="1:5" x14ac:dyDescent="0.25">
      <c r="A62">
        <v>1.4</v>
      </c>
      <c r="B62">
        <v>-2.043723795</v>
      </c>
      <c r="C62">
        <v>-24.080850269999999</v>
      </c>
      <c r="D62">
        <v>-10.641307660000001</v>
      </c>
      <c r="E62">
        <v>-6.5999220840000001</v>
      </c>
    </row>
    <row r="63" spans="1:5" x14ac:dyDescent="0.25">
      <c r="A63">
        <v>1.42</v>
      </c>
      <c r="B63">
        <v>-2.1336504380000001</v>
      </c>
      <c r="C63">
        <v>-21.531543930000002</v>
      </c>
      <c r="D63">
        <v>-10.99342349</v>
      </c>
      <c r="E63">
        <v>-6.6817172810000001</v>
      </c>
    </row>
    <row r="64" spans="1:5" x14ac:dyDescent="0.25">
      <c r="A64">
        <v>1.44</v>
      </c>
      <c r="B64">
        <v>-2.1587846860000002</v>
      </c>
      <c r="C64">
        <v>-20.49426678</v>
      </c>
      <c r="D64">
        <v>-12.190841560000001</v>
      </c>
      <c r="E64">
        <v>-6.7305592990000003</v>
      </c>
    </row>
    <row r="65" spans="1:5" x14ac:dyDescent="0.25">
      <c r="A65">
        <v>1.46</v>
      </c>
      <c r="B65">
        <v>-2.2899797799999999</v>
      </c>
      <c r="C65">
        <v>-19.914423469999999</v>
      </c>
      <c r="D65">
        <v>-13.82007035</v>
      </c>
      <c r="E65">
        <v>-6.7370728619999998</v>
      </c>
    </row>
    <row r="66" spans="1:5" x14ac:dyDescent="0.25">
      <c r="A66">
        <v>1.48</v>
      </c>
      <c r="B66">
        <v>-2.69389156</v>
      </c>
      <c r="C66">
        <v>-19.431775739999999</v>
      </c>
      <c r="D66">
        <v>-14.29031417</v>
      </c>
      <c r="E66">
        <v>-6.6810336860000001</v>
      </c>
    </row>
    <row r="67" spans="1:5" x14ac:dyDescent="0.25">
      <c r="A67">
        <v>1.5</v>
      </c>
      <c r="B67">
        <v>-3.1623606409999998</v>
      </c>
      <c r="C67">
        <v>-19.721702199999999</v>
      </c>
      <c r="D67">
        <v>-12.93992332</v>
      </c>
      <c r="E67">
        <v>-6.5405861520000004</v>
      </c>
    </row>
    <row r="68" spans="1:5" x14ac:dyDescent="0.25">
      <c r="A68">
        <v>1.52</v>
      </c>
      <c r="B68">
        <v>-3.0200959319999998</v>
      </c>
      <c r="C68">
        <v>-21.29498912</v>
      </c>
      <c r="D68">
        <v>-11.558705870000001</v>
      </c>
      <c r="E68">
        <v>-6.3224826109999999</v>
      </c>
    </row>
    <row r="69" spans="1:5" x14ac:dyDescent="0.25">
      <c r="A69">
        <v>1.54</v>
      </c>
      <c r="B69">
        <v>-2.5574265610000002</v>
      </c>
      <c r="C69">
        <v>-23.244275630000001</v>
      </c>
      <c r="D69">
        <v>-11.035071070000001</v>
      </c>
      <c r="E69">
        <v>-6.045728048</v>
      </c>
    </row>
    <row r="70" spans="1:5" x14ac:dyDescent="0.25">
      <c r="A70">
        <v>1.56</v>
      </c>
      <c r="B70">
        <v>-2.2427484249999998</v>
      </c>
      <c r="C70">
        <v>-24.10849636</v>
      </c>
      <c r="D70">
        <v>-11.485052980000001</v>
      </c>
      <c r="E70">
        <v>-5.7244035520000001</v>
      </c>
    </row>
    <row r="71" spans="1:5" x14ac:dyDescent="0.25">
      <c r="A71">
        <v>1.58</v>
      </c>
      <c r="B71">
        <v>-2.1802465240000002</v>
      </c>
      <c r="C71">
        <v>-23.263048569999999</v>
      </c>
      <c r="D71">
        <v>-12.9790364</v>
      </c>
      <c r="E71">
        <v>-5.4032863610000001</v>
      </c>
    </row>
    <row r="72" spans="1:5" x14ac:dyDescent="0.25">
      <c r="A72">
        <v>1.6</v>
      </c>
      <c r="B72">
        <v>-2.2188445140000002</v>
      </c>
      <c r="C72">
        <v>-22.95699171</v>
      </c>
      <c r="D72">
        <v>-15.462556129999999</v>
      </c>
      <c r="E72">
        <v>-5.1485558850000004</v>
      </c>
    </row>
    <row r="73" spans="1:5" x14ac:dyDescent="0.25">
      <c r="A73">
        <v>1.62</v>
      </c>
      <c r="B73">
        <v>-2.1275465050000002</v>
      </c>
      <c r="C73">
        <v>-24.18181178</v>
      </c>
      <c r="D73">
        <v>-17.632424329999999</v>
      </c>
      <c r="E73">
        <v>-4.9947159120000002</v>
      </c>
    </row>
    <row r="74" spans="1:5" x14ac:dyDescent="0.25">
      <c r="A74">
        <v>1.64</v>
      </c>
      <c r="B74">
        <v>-2.0371106939999999</v>
      </c>
      <c r="C74">
        <v>-24.8438151</v>
      </c>
      <c r="D74">
        <v>-17.079125040000001</v>
      </c>
      <c r="E74">
        <v>-4.9031623709999996</v>
      </c>
    </row>
    <row r="75" spans="1:5" x14ac:dyDescent="0.25">
      <c r="A75">
        <v>1.66</v>
      </c>
      <c r="B75">
        <v>-2.0401418269999998</v>
      </c>
      <c r="C75">
        <v>-22.964936420000001</v>
      </c>
      <c r="D75">
        <v>-15.195126780000001</v>
      </c>
      <c r="E75">
        <v>-4.808521399</v>
      </c>
    </row>
    <row r="76" spans="1:5" x14ac:dyDescent="0.25">
      <c r="A76">
        <v>1.68</v>
      </c>
      <c r="B76">
        <v>-2.110675895</v>
      </c>
      <c r="C76">
        <v>-19.382637200000001</v>
      </c>
      <c r="D76">
        <v>-13.74912222</v>
      </c>
      <c r="E76">
        <v>-4.736606321</v>
      </c>
    </row>
    <row r="77" spans="1:5" x14ac:dyDescent="0.25">
      <c r="A77">
        <v>1.7</v>
      </c>
      <c r="B77">
        <v>-1.979767829</v>
      </c>
      <c r="C77">
        <v>-17.849705060000002</v>
      </c>
      <c r="D77">
        <v>-13.253517349999999</v>
      </c>
      <c r="E77">
        <v>-4.7553902429999999</v>
      </c>
    </row>
    <row r="78" spans="1:5" x14ac:dyDescent="0.25">
      <c r="A78">
        <v>1.72</v>
      </c>
      <c r="B78">
        <v>-1.888228</v>
      </c>
      <c r="C78">
        <v>-17.475547290000002</v>
      </c>
      <c r="D78">
        <v>-13.781000199999999</v>
      </c>
      <c r="E78">
        <v>-4.8775582450000003</v>
      </c>
    </row>
    <row r="79" spans="1:5" x14ac:dyDescent="0.25">
      <c r="A79">
        <v>1.74</v>
      </c>
      <c r="B79">
        <v>-2.0874676779999999</v>
      </c>
      <c r="C79">
        <v>-16.622646289999999</v>
      </c>
      <c r="D79">
        <v>-15.299662550000001</v>
      </c>
      <c r="E79">
        <v>-5.0446071019999996</v>
      </c>
    </row>
    <row r="80" spans="1:5" x14ac:dyDescent="0.25">
      <c r="A80">
        <v>1.76</v>
      </c>
      <c r="B80">
        <v>-2.878695531</v>
      </c>
      <c r="C80">
        <v>-15.10110918</v>
      </c>
      <c r="D80">
        <v>-17.88727866</v>
      </c>
      <c r="E80">
        <v>-5.1464801910000002</v>
      </c>
    </row>
    <row r="81" spans="1:5" x14ac:dyDescent="0.25">
      <c r="A81">
        <v>1.78</v>
      </c>
      <c r="B81">
        <v>-3.7887472660000001</v>
      </c>
      <c r="C81">
        <v>-14.56666186</v>
      </c>
      <c r="D81">
        <v>-19.49034773</v>
      </c>
      <c r="E81">
        <v>-5.1152576950000004</v>
      </c>
    </row>
    <row r="82" spans="1:5" x14ac:dyDescent="0.25">
      <c r="A82">
        <v>1.8</v>
      </c>
      <c r="B82">
        <v>-2.967912498</v>
      </c>
      <c r="C82">
        <v>-16.340670169999999</v>
      </c>
      <c r="D82">
        <v>-16.726717879999999</v>
      </c>
      <c r="E82">
        <v>-5.0504383800000001</v>
      </c>
    </row>
    <row r="83" spans="1:5" x14ac:dyDescent="0.25">
      <c r="A83">
        <v>1.82</v>
      </c>
      <c r="B83">
        <v>-2.3900177829999998</v>
      </c>
      <c r="C83">
        <v>-17.878917810000001</v>
      </c>
      <c r="D83">
        <v>-14.40258991</v>
      </c>
      <c r="E83">
        <v>-5.1006801490000004</v>
      </c>
    </row>
    <row r="84" spans="1:5" x14ac:dyDescent="0.25">
      <c r="A84">
        <v>1.84</v>
      </c>
      <c r="B84">
        <v>-2.4287726059999999</v>
      </c>
      <c r="C84">
        <v>-18.381547810000001</v>
      </c>
      <c r="D84">
        <v>-13.668131750000001</v>
      </c>
      <c r="E84">
        <v>-5.1584218039999996</v>
      </c>
    </row>
    <row r="85" spans="1:5" x14ac:dyDescent="0.25">
      <c r="A85">
        <v>1.86</v>
      </c>
      <c r="B85">
        <v>-3.5896558299999999</v>
      </c>
      <c r="C85">
        <v>-18.50888123</v>
      </c>
      <c r="D85">
        <v>-14.341476520000001</v>
      </c>
      <c r="E85">
        <v>-5.0429860130000002</v>
      </c>
    </row>
    <row r="86" spans="1:5" x14ac:dyDescent="0.25">
      <c r="A86">
        <v>1.88</v>
      </c>
      <c r="B86">
        <v>-4.4699146870000002</v>
      </c>
      <c r="C86">
        <v>-19.529175550000001</v>
      </c>
      <c r="D86">
        <v>-16.70109175</v>
      </c>
      <c r="E86">
        <v>-4.7850281629999998</v>
      </c>
    </row>
    <row r="87" spans="1:5" x14ac:dyDescent="0.25">
      <c r="A87">
        <v>1.9</v>
      </c>
      <c r="B87">
        <v>-3.0117459370000002</v>
      </c>
      <c r="C87">
        <v>-20.746447419999999</v>
      </c>
      <c r="D87">
        <v>-20.708479879999999</v>
      </c>
      <c r="E87">
        <v>-4.5750521620000004</v>
      </c>
    </row>
    <row r="88" spans="1:5" x14ac:dyDescent="0.25">
      <c r="A88">
        <v>1.92</v>
      </c>
      <c r="B88">
        <v>-2.3738855019999998</v>
      </c>
      <c r="C88">
        <v>-20.301366389999998</v>
      </c>
      <c r="D88">
        <v>-21.131441150000001</v>
      </c>
      <c r="E88">
        <v>-4.5529622950000004</v>
      </c>
    </row>
    <row r="89" spans="1:5" x14ac:dyDescent="0.25">
      <c r="A89">
        <v>1.94</v>
      </c>
      <c r="B89">
        <v>-2.3368527339999998</v>
      </c>
      <c r="C89">
        <v>-18.14053818</v>
      </c>
      <c r="D89">
        <v>-18.187460139999999</v>
      </c>
      <c r="E89">
        <v>-4.6119625910000002</v>
      </c>
    </row>
    <row r="90" spans="1:5" x14ac:dyDescent="0.25">
      <c r="A90">
        <v>1.96</v>
      </c>
      <c r="B90">
        <v>-3.0342295400000001</v>
      </c>
      <c r="C90">
        <v>-15.50142316</v>
      </c>
      <c r="D90">
        <v>-16.24282247</v>
      </c>
      <c r="E90">
        <v>-4.5566154069999998</v>
      </c>
    </row>
    <row r="91" spans="1:5" x14ac:dyDescent="0.25">
      <c r="A91">
        <v>1.98</v>
      </c>
      <c r="B91">
        <v>-3.0813738310000001</v>
      </c>
      <c r="C91">
        <v>-15.202230139999999</v>
      </c>
      <c r="D91">
        <v>-15.31626198</v>
      </c>
      <c r="E91">
        <v>-4.3860101770000002</v>
      </c>
    </row>
    <row r="92" spans="1:5" x14ac:dyDescent="0.25">
      <c r="A92">
        <v>2</v>
      </c>
      <c r="B92">
        <v>-2.3491491990000002</v>
      </c>
      <c r="C92">
        <v>-16.96663637</v>
      </c>
      <c r="D92">
        <v>-15.47059771</v>
      </c>
      <c r="E92">
        <v>-4.2574095280000002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E5702-1CAA-4E59-85CB-34D338E8D228}">
  <dimension ref="A1:E92"/>
  <sheetViews>
    <sheetView workbookViewId="0">
      <selection activeCell="K33" sqref="K33"/>
    </sheetView>
  </sheetViews>
  <sheetFormatPr defaultRowHeight="15" x14ac:dyDescent="0.25"/>
  <sheetData>
    <row r="1" spans="1:5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</row>
    <row r="2" spans="1:5" x14ac:dyDescent="0.25">
      <c r="A2">
        <v>0.2</v>
      </c>
      <c r="B2">
        <v>-24.793263769999999</v>
      </c>
      <c r="C2">
        <v>-1.9364951530000001</v>
      </c>
      <c r="D2">
        <v>-28.604197249999999</v>
      </c>
      <c r="E2">
        <v>-1.737938269</v>
      </c>
    </row>
    <row r="3" spans="1:5" x14ac:dyDescent="0.25">
      <c r="A3">
        <v>0.22</v>
      </c>
      <c r="B3">
        <v>-39.163396769999999</v>
      </c>
      <c r="C3">
        <v>-2.0281418219999998</v>
      </c>
      <c r="D3">
        <v>-30.997204530000001</v>
      </c>
      <c r="E3">
        <v>-1.828235219</v>
      </c>
    </row>
    <row r="4" spans="1:5" x14ac:dyDescent="0.25">
      <c r="A4">
        <v>0.24</v>
      </c>
      <c r="B4">
        <v>-29.123904060000001</v>
      </c>
      <c r="C4">
        <v>-2.1498133140000002</v>
      </c>
      <c r="D4">
        <v>-20.748120879999998</v>
      </c>
      <c r="E4">
        <v>-1.9778682480000001</v>
      </c>
    </row>
    <row r="5" spans="1:5" x14ac:dyDescent="0.25">
      <c r="A5">
        <v>0.26</v>
      </c>
      <c r="B5">
        <v>-26.221730040000001</v>
      </c>
      <c r="C5">
        <v>-2.2876674540000002</v>
      </c>
      <c r="D5">
        <v>-16.491404790000001</v>
      </c>
      <c r="E5">
        <v>-2.1787050529999998</v>
      </c>
    </row>
    <row r="6" spans="1:5" x14ac:dyDescent="0.25">
      <c r="A6">
        <v>0.28000000000000003</v>
      </c>
      <c r="B6">
        <v>-29.305201879999998</v>
      </c>
      <c r="C6">
        <v>-2.4292896279999998</v>
      </c>
      <c r="D6">
        <v>-14.213133559999999</v>
      </c>
      <c r="E6">
        <v>-2.4023106200000002</v>
      </c>
    </row>
    <row r="7" spans="1:5" x14ac:dyDescent="0.25">
      <c r="A7">
        <v>0.3</v>
      </c>
      <c r="B7">
        <v>-33.59652431</v>
      </c>
      <c r="C7">
        <v>-2.5861693419999998</v>
      </c>
      <c r="D7">
        <v>-13.13070321</v>
      </c>
      <c r="E7">
        <v>-2.6096331469999998</v>
      </c>
    </row>
    <row r="8" spans="1:5" x14ac:dyDescent="0.25">
      <c r="A8">
        <v>0.32</v>
      </c>
      <c r="B8">
        <v>-25.982640360000001</v>
      </c>
      <c r="C8">
        <v>-2.7701453749999998</v>
      </c>
      <c r="D8">
        <v>-13.049199079999999</v>
      </c>
      <c r="E8">
        <v>-2.7680207480000001</v>
      </c>
    </row>
    <row r="9" spans="1:5" x14ac:dyDescent="0.25">
      <c r="A9">
        <v>0.34</v>
      </c>
      <c r="B9">
        <v>-23.53226639</v>
      </c>
      <c r="C9">
        <v>-2.971705058</v>
      </c>
      <c r="D9">
        <v>-14.121985430000001</v>
      </c>
      <c r="E9">
        <v>-2.8704373169999999</v>
      </c>
    </row>
    <row r="10" spans="1:5" x14ac:dyDescent="0.25">
      <c r="A10">
        <v>0.36</v>
      </c>
      <c r="B10">
        <v>-25.459928949999998</v>
      </c>
      <c r="C10">
        <v>-3.1758961600000002</v>
      </c>
      <c r="D10">
        <v>-17.120529510000001</v>
      </c>
      <c r="E10">
        <v>-2.9542243190000002</v>
      </c>
    </row>
    <row r="11" spans="1:5" x14ac:dyDescent="0.25">
      <c r="A11">
        <v>0.38</v>
      </c>
      <c r="B11">
        <v>-33.035609270000002</v>
      </c>
      <c r="C11">
        <v>-3.3891455029999999</v>
      </c>
      <c r="D11">
        <v>-25.8935195</v>
      </c>
      <c r="E11">
        <v>-3.1112855719999999</v>
      </c>
    </row>
    <row r="12" spans="1:5" x14ac:dyDescent="0.25">
      <c r="A12">
        <v>0.4</v>
      </c>
      <c r="B12">
        <v>-27.431702680000001</v>
      </c>
      <c r="C12">
        <v>-3.6228744759999998</v>
      </c>
      <c r="D12">
        <v>-24.204543000000001</v>
      </c>
      <c r="E12">
        <v>-3.461850498</v>
      </c>
    </row>
    <row r="13" spans="1:5" x14ac:dyDescent="0.25">
      <c r="A13">
        <v>0.42</v>
      </c>
      <c r="B13">
        <v>-23.474985629999999</v>
      </c>
      <c r="C13">
        <v>-3.8545601330000001</v>
      </c>
      <c r="D13">
        <v>-15.30292818</v>
      </c>
      <c r="E13">
        <v>-4.062579403</v>
      </c>
    </row>
    <row r="14" spans="1:5" x14ac:dyDescent="0.25">
      <c r="A14">
        <v>0.44</v>
      </c>
      <c r="B14">
        <v>-24.484334390000001</v>
      </c>
      <c r="C14">
        <v>-4.0378029709999996</v>
      </c>
      <c r="D14">
        <v>-11.87002053</v>
      </c>
      <c r="E14">
        <v>-4.7994703440000004</v>
      </c>
    </row>
    <row r="15" spans="1:5" x14ac:dyDescent="0.25">
      <c r="A15">
        <v>0.46</v>
      </c>
      <c r="B15">
        <v>-31.54092052</v>
      </c>
      <c r="C15">
        <v>-4.144637651</v>
      </c>
      <c r="D15">
        <v>-10.77557438</v>
      </c>
      <c r="E15">
        <v>-5.3797847619999999</v>
      </c>
    </row>
    <row r="16" spans="1:5" x14ac:dyDescent="0.25">
      <c r="A16">
        <v>0.48</v>
      </c>
      <c r="B16">
        <v>-38.981284819999999</v>
      </c>
      <c r="C16">
        <v>-4.1747884309999996</v>
      </c>
      <c r="D16">
        <v>-11.99800304</v>
      </c>
      <c r="E16">
        <v>-5.454999763</v>
      </c>
    </row>
    <row r="17" spans="1:5" x14ac:dyDescent="0.25">
      <c r="A17">
        <v>0.5</v>
      </c>
      <c r="B17">
        <v>-33.083958989999999</v>
      </c>
      <c r="C17">
        <v>-4.1530743169999997</v>
      </c>
      <c r="D17">
        <v>-19.85164335</v>
      </c>
      <c r="E17">
        <v>-5.0229723909999997</v>
      </c>
    </row>
    <row r="18" spans="1:5" x14ac:dyDescent="0.25">
      <c r="A18">
        <v>0.52</v>
      </c>
      <c r="B18">
        <v>-37.068755660000001</v>
      </c>
      <c r="C18">
        <v>-4.1789781489999998</v>
      </c>
      <c r="D18">
        <v>-14.97443526</v>
      </c>
      <c r="E18">
        <v>-5.1608528160000002</v>
      </c>
    </row>
    <row r="19" spans="1:5" x14ac:dyDescent="0.25">
      <c r="A19">
        <v>0.54</v>
      </c>
      <c r="B19">
        <v>-25.982028939999999</v>
      </c>
      <c r="C19">
        <v>-4.4654683940000002</v>
      </c>
      <c r="D19">
        <v>-9.6638462510000007</v>
      </c>
      <c r="E19">
        <v>-6.0181455330000002</v>
      </c>
    </row>
    <row r="20" spans="1:5" x14ac:dyDescent="0.25">
      <c r="A20">
        <v>0.56000000000000005</v>
      </c>
      <c r="B20">
        <v>-22.759571900000001</v>
      </c>
      <c r="C20">
        <v>-5.2082802739999998</v>
      </c>
      <c r="D20">
        <v>-13.39350104</v>
      </c>
      <c r="E20">
        <v>-5.6218843029999999</v>
      </c>
    </row>
    <row r="21" spans="1:5" x14ac:dyDescent="0.25">
      <c r="A21">
        <v>0.57999999999999996</v>
      </c>
      <c r="B21">
        <v>-20.629889859999999</v>
      </c>
      <c r="C21">
        <v>-6.3015386710000003</v>
      </c>
      <c r="D21">
        <v>-9.5614058340000003</v>
      </c>
      <c r="E21">
        <v>-9.5125668529999992</v>
      </c>
    </row>
    <row r="22" spans="1:5" x14ac:dyDescent="0.25">
      <c r="A22">
        <v>0.6</v>
      </c>
      <c r="B22">
        <v>-17.54930019</v>
      </c>
      <c r="C22">
        <v>-6.3581925330000004</v>
      </c>
      <c r="D22">
        <v>-13.460224650000001</v>
      </c>
      <c r="E22">
        <v>-12.885903580000001</v>
      </c>
    </row>
    <row r="23" spans="1:5" x14ac:dyDescent="0.25">
      <c r="A23">
        <v>0.62</v>
      </c>
      <c r="B23">
        <v>-13.759228090000001</v>
      </c>
      <c r="C23">
        <v>-11.084337379999999</v>
      </c>
      <c r="D23">
        <v>-10.16853411</v>
      </c>
      <c r="E23">
        <v>-10.938160809999999</v>
      </c>
    </row>
    <row r="24" spans="1:5" x14ac:dyDescent="0.25">
      <c r="A24">
        <v>0.64</v>
      </c>
      <c r="B24">
        <v>-6.1213471220000004</v>
      </c>
      <c r="C24">
        <v>-26.90725806</v>
      </c>
      <c r="D24">
        <v>-6.7653421829999996</v>
      </c>
      <c r="E24">
        <v>-15.35964684</v>
      </c>
    </row>
    <row r="25" spans="1:5" x14ac:dyDescent="0.25">
      <c r="A25">
        <v>0.66</v>
      </c>
      <c r="B25">
        <v>-3.9739123240000001</v>
      </c>
      <c r="C25">
        <v>-27.385546890000001</v>
      </c>
      <c r="D25">
        <v>-6.7409003749999998</v>
      </c>
      <c r="E25">
        <v>-13.858651330000001</v>
      </c>
    </row>
    <row r="26" spans="1:5" x14ac:dyDescent="0.25">
      <c r="A26">
        <v>0.68</v>
      </c>
      <c r="B26">
        <v>-3.5349215350000001</v>
      </c>
      <c r="C26">
        <v>-27.55581832</v>
      </c>
      <c r="D26">
        <v>-7.1775933309999997</v>
      </c>
      <c r="E26">
        <v>-12.80427521</v>
      </c>
    </row>
    <row r="27" spans="1:5" x14ac:dyDescent="0.25">
      <c r="A27">
        <v>0.7</v>
      </c>
      <c r="B27">
        <v>-3.161535749</v>
      </c>
      <c r="C27">
        <v>-28.884507330000002</v>
      </c>
      <c r="D27">
        <v>-7.6508409869999996</v>
      </c>
      <c r="E27">
        <v>-11.913517860000001</v>
      </c>
    </row>
    <row r="28" spans="1:5" x14ac:dyDescent="0.25">
      <c r="A28">
        <v>0.72</v>
      </c>
      <c r="B28">
        <v>-3.0503499409999999</v>
      </c>
      <c r="C28">
        <v>-29.883664979999999</v>
      </c>
      <c r="D28">
        <v>-8.1092660179999996</v>
      </c>
      <c r="E28">
        <v>-11.13795895</v>
      </c>
    </row>
    <row r="29" spans="1:5" x14ac:dyDescent="0.25">
      <c r="A29">
        <v>0.74</v>
      </c>
      <c r="B29">
        <v>-3.2018555430000002</v>
      </c>
      <c r="C29">
        <v>-28.250828540000001</v>
      </c>
      <c r="D29">
        <v>-8.5579665729999999</v>
      </c>
      <c r="E29">
        <v>-10.45242135</v>
      </c>
    </row>
    <row r="30" spans="1:5" x14ac:dyDescent="0.25">
      <c r="A30">
        <v>0.76</v>
      </c>
      <c r="B30">
        <v>-3.341587734</v>
      </c>
      <c r="C30">
        <v>-25.594936789999998</v>
      </c>
      <c r="D30">
        <v>-9.012867044</v>
      </c>
      <c r="E30">
        <v>-9.8346100459999999</v>
      </c>
    </row>
    <row r="31" spans="1:5" x14ac:dyDescent="0.25">
      <c r="A31">
        <v>0.78</v>
      </c>
      <c r="B31">
        <v>-3.236570918</v>
      </c>
      <c r="C31">
        <v>-24.290841530000002</v>
      </c>
      <c r="D31">
        <v>-9.4811142499999992</v>
      </c>
      <c r="E31">
        <v>-9.2637514799999998</v>
      </c>
    </row>
    <row r="32" spans="1:5" x14ac:dyDescent="0.25">
      <c r="A32">
        <v>0.8</v>
      </c>
      <c r="B32">
        <v>-2.9413240439999999</v>
      </c>
      <c r="C32">
        <v>-24.82641941</v>
      </c>
      <c r="D32">
        <v>-9.9490976930000006</v>
      </c>
      <c r="E32">
        <v>-8.7232267169999993</v>
      </c>
    </row>
    <row r="33" spans="1:5" x14ac:dyDescent="0.25">
      <c r="A33">
        <v>0.82</v>
      </c>
      <c r="B33">
        <v>-2.6401425989999998</v>
      </c>
      <c r="C33">
        <v>-26.44454412</v>
      </c>
      <c r="D33">
        <v>-10.383594820000001</v>
      </c>
      <c r="E33">
        <v>-8.2032379439999996</v>
      </c>
    </row>
    <row r="34" spans="1:5" x14ac:dyDescent="0.25">
      <c r="A34">
        <v>0.84</v>
      </c>
      <c r="B34">
        <v>-2.4820518749999998</v>
      </c>
      <c r="C34">
        <v>-27.415548529999999</v>
      </c>
      <c r="D34">
        <v>-10.74995189</v>
      </c>
      <c r="E34">
        <v>-7.7017012439999997</v>
      </c>
    </row>
    <row r="35" spans="1:5" x14ac:dyDescent="0.25">
      <c r="A35">
        <v>0.86</v>
      </c>
      <c r="B35">
        <v>-2.522208848</v>
      </c>
      <c r="C35">
        <v>-26.042076689999998</v>
      </c>
      <c r="D35">
        <v>-11.037441429999999</v>
      </c>
      <c r="E35">
        <v>-7.2228286219999998</v>
      </c>
    </row>
    <row r="36" spans="1:5" x14ac:dyDescent="0.25">
      <c r="A36">
        <v>0.88</v>
      </c>
      <c r="B36">
        <v>-2.6909739959999999</v>
      </c>
      <c r="C36">
        <v>-23.298197170000002</v>
      </c>
      <c r="D36">
        <v>-11.28218103</v>
      </c>
      <c r="E36">
        <v>-6.7740402619999998</v>
      </c>
    </row>
    <row r="37" spans="1:5" x14ac:dyDescent="0.25">
      <c r="A37">
        <v>0.9</v>
      </c>
      <c r="B37">
        <v>-2.8694286390000001</v>
      </c>
      <c r="C37">
        <v>-20.933780299999999</v>
      </c>
      <c r="D37">
        <v>-11.59288458</v>
      </c>
      <c r="E37">
        <v>-6.3627638559999999</v>
      </c>
    </row>
    <row r="38" spans="1:5" x14ac:dyDescent="0.25">
      <c r="A38">
        <v>0.92</v>
      </c>
      <c r="B38">
        <v>-2.9890371650000001</v>
      </c>
      <c r="C38">
        <v>-19.838634219999999</v>
      </c>
      <c r="D38">
        <v>-12.1548742</v>
      </c>
      <c r="E38">
        <v>-5.9947642480000001</v>
      </c>
    </row>
    <row r="39" spans="1:5" x14ac:dyDescent="0.25">
      <c r="A39">
        <v>0.94</v>
      </c>
      <c r="B39">
        <v>-3.0225872950000001</v>
      </c>
      <c r="C39">
        <v>-20.082490400000001</v>
      </c>
      <c r="D39">
        <v>-13.113311100000001</v>
      </c>
      <c r="E39">
        <v>-5.6745800849999997</v>
      </c>
    </row>
    <row r="40" spans="1:5" x14ac:dyDescent="0.25">
      <c r="A40">
        <v>0.96</v>
      </c>
      <c r="B40">
        <v>-2.9211967740000002</v>
      </c>
      <c r="C40">
        <v>-21.327147849999999</v>
      </c>
      <c r="D40">
        <v>-14.343381920000001</v>
      </c>
      <c r="E40">
        <v>-5.4069733219999998</v>
      </c>
    </row>
    <row r="41" spans="1:5" x14ac:dyDescent="0.25">
      <c r="A41">
        <v>0.98</v>
      </c>
      <c r="B41">
        <v>-2.6587692559999998</v>
      </c>
      <c r="C41">
        <v>-23.222921790000001</v>
      </c>
      <c r="D41">
        <v>-15.43005498</v>
      </c>
      <c r="E41">
        <v>-5.1972795950000004</v>
      </c>
    </row>
    <row r="42" spans="1:5" x14ac:dyDescent="0.25">
      <c r="A42">
        <v>1</v>
      </c>
      <c r="B42">
        <v>-2.3526805290000001</v>
      </c>
      <c r="C42">
        <v>-24.886538689999998</v>
      </c>
      <c r="D42">
        <v>-15.956570230000001</v>
      </c>
      <c r="E42">
        <v>-5.0492114920000004</v>
      </c>
    </row>
    <row r="43" spans="1:5" x14ac:dyDescent="0.25">
      <c r="A43">
        <v>1.02</v>
      </c>
      <c r="B43">
        <v>-2.18712149</v>
      </c>
      <c r="C43">
        <v>-24.703932559999998</v>
      </c>
      <c r="D43">
        <v>-15.77365</v>
      </c>
      <c r="E43">
        <v>-4.9607329340000001</v>
      </c>
    </row>
    <row r="44" spans="1:5" x14ac:dyDescent="0.25">
      <c r="A44">
        <v>1.04</v>
      </c>
      <c r="B44">
        <v>-2.2082830919999998</v>
      </c>
      <c r="C44">
        <v>-22.545157499999998</v>
      </c>
      <c r="D44">
        <v>-15.088919799999999</v>
      </c>
      <c r="E44">
        <v>-4.9203431809999998</v>
      </c>
    </row>
    <row r="45" spans="1:5" x14ac:dyDescent="0.25">
      <c r="A45">
        <v>1.06</v>
      </c>
      <c r="B45">
        <v>-2.336435512</v>
      </c>
      <c r="C45">
        <v>-19.799353279999998</v>
      </c>
      <c r="D45">
        <v>-14.451265729999999</v>
      </c>
      <c r="E45">
        <v>-4.9060791569999997</v>
      </c>
    </row>
    <row r="46" spans="1:5" x14ac:dyDescent="0.25">
      <c r="A46">
        <v>1.08</v>
      </c>
      <c r="B46">
        <v>-2.5147594240000002</v>
      </c>
      <c r="C46">
        <v>-17.479340690000001</v>
      </c>
      <c r="D46">
        <v>-14.514081819999999</v>
      </c>
      <c r="E46">
        <v>-4.8886095330000003</v>
      </c>
    </row>
    <row r="47" spans="1:5" x14ac:dyDescent="0.25">
      <c r="A47">
        <v>1.1000000000000001</v>
      </c>
      <c r="B47">
        <v>-2.7763356840000002</v>
      </c>
      <c r="C47">
        <v>-16.225236089999999</v>
      </c>
      <c r="D47">
        <v>-15.415759169999999</v>
      </c>
      <c r="E47">
        <v>-4.8391856280000001</v>
      </c>
    </row>
    <row r="48" spans="1:5" x14ac:dyDescent="0.25">
      <c r="A48">
        <v>1.1200000000000001</v>
      </c>
      <c r="B48">
        <v>-3.2353904359999999</v>
      </c>
      <c r="C48">
        <v>-15.296077</v>
      </c>
      <c r="D48">
        <v>-16.380755059999998</v>
      </c>
      <c r="E48">
        <v>-4.8029185529999996</v>
      </c>
    </row>
    <row r="49" spans="1:5" x14ac:dyDescent="0.25">
      <c r="A49">
        <v>1.1399999999999999</v>
      </c>
      <c r="B49">
        <v>-3.7661129789999999</v>
      </c>
      <c r="C49">
        <v>-14.982919280000001</v>
      </c>
      <c r="D49">
        <v>-17.102488650000002</v>
      </c>
      <c r="E49">
        <v>-4.7497365880000002</v>
      </c>
    </row>
    <row r="50" spans="1:5" x14ac:dyDescent="0.25">
      <c r="A50">
        <v>1.1599999999999999</v>
      </c>
      <c r="B50">
        <v>-3.714083365</v>
      </c>
      <c r="C50">
        <v>-15.75115153</v>
      </c>
      <c r="D50">
        <v>-17.183876600000001</v>
      </c>
      <c r="E50">
        <v>-4.6569360040000003</v>
      </c>
    </row>
    <row r="51" spans="1:5" x14ac:dyDescent="0.25">
      <c r="A51">
        <v>1.18</v>
      </c>
      <c r="B51">
        <v>-3.0687903560000001</v>
      </c>
      <c r="C51">
        <v>-17.50407143</v>
      </c>
      <c r="D51">
        <v>-16.9446175</v>
      </c>
      <c r="E51">
        <v>-4.5284750540000003</v>
      </c>
    </row>
    <row r="52" spans="1:5" x14ac:dyDescent="0.25">
      <c r="A52">
        <v>1.2</v>
      </c>
      <c r="B52">
        <v>-2.5791107379999998</v>
      </c>
      <c r="C52">
        <v>-19.30682852</v>
      </c>
      <c r="D52">
        <v>-17.025061600000001</v>
      </c>
      <c r="E52">
        <v>-4.3773689109999996</v>
      </c>
    </row>
    <row r="53" spans="1:5" x14ac:dyDescent="0.25">
      <c r="A53">
        <v>1.22</v>
      </c>
      <c r="B53">
        <v>-2.4647930300000001</v>
      </c>
      <c r="C53">
        <v>-20.243915019999999</v>
      </c>
      <c r="D53">
        <v>-17.839455019999999</v>
      </c>
      <c r="E53">
        <v>-4.214629317</v>
      </c>
    </row>
    <row r="54" spans="1:5" x14ac:dyDescent="0.25">
      <c r="A54">
        <v>1.24</v>
      </c>
      <c r="B54">
        <v>-2.5977205959999998</v>
      </c>
      <c r="C54">
        <v>-20.346764090000001</v>
      </c>
      <c r="D54">
        <v>-19.597182140000001</v>
      </c>
      <c r="E54">
        <v>-4.0509408750000002</v>
      </c>
    </row>
    <row r="55" spans="1:5" x14ac:dyDescent="0.25">
      <c r="A55">
        <v>1.26</v>
      </c>
      <c r="B55">
        <v>-2.4408518969999999</v>
      </c>
      <c r="C55">
        <v>-20.949682159999998</v>
      </c>
      <c r="D55">
        <v>-22.029947580000002</v>
      </c>
      <c r="E55">
        <v>-3.9042991589999998</v>
      </c>
    </row>
    <row r="56" spans="1:5" x14ac:dyDescent="0.25">
      <c r="A56">
        <v>1.28</v>
      </c>
      <c r="B56">
        <v>-2.1715047809999999</v>
      </c>
      <c r="C56">
        <v>-21.515762559999999</v>
      </c>
      <c r="D56">
        <v>-22.81888021</v>
      </c>
      <c r="E56">
        <v>-3.7979447660000001</v>
      </c>
    </row>
    <row r="57" spans="1:5" x14ac:dyDescent="0.25">
      <c r="A57">
        <v>1.3</v>
      </c>
      <c r="B57">
        <v>-2.0688235640000001</v>
      </c>
      <c r="C57">
        <v>-20.624543630000002</v>
      </c>
      <c r="D57">
        <v>-20.654140699999999</v>
      </c>
      <c r="E57">
        <v>-3.7450373940000001</v>
      </c>
    </row>
    <row r="58" spans="1:5" x14ac:dyDescent="0.25">
      <c r="A58">
        <v>1.32</v>
      </c>
      <c r="B58">
        <v>-2.096550374</v>
      </c>
      <c r="C58">
        <v>-18.01424592</v>
      </c>
      <c r="D58">
        <v>-18.39961392</v>
      </c>
      <c r="E58">
        <v>-3.7366864</v>
      </c>
    </row>
    <row r="59" spans="1:5" x14ac:dyDescent="0.25">
      <c r="A59">
        <v>1.34</v>
      </c>
      <c r="B59">
        <v>-2.108074249</v>
      </c>
      <c r="C59">
        <v>-15.792305560000001</v>
      </c>
      <c r="D59">
        <v>-17.156129880000002</v>
      </c>
      <c r="E59">
        <v>-3.7514317780000002</v>
      </c>
    </row>
    <row r="60" spans="1:5" x14ac:dyDescent="0.25">
      <c r="A60">
        <v>1.36</v>
      </c>
      <c r="B60">
        <v>-2.2080464590000002</v>
      </c>
      <c r="C60">
        <v>-14.625643330000001</v>
      </c>
      <c r="D60">
        <v>-17.050074930000001</v>
      </c>
      <c r="E60">
        <v>-3.7792505539999999</v>
      </c>
    </row>
    <row r="61" spans="1:5" x14ac:dyDescent="0.25">
      <c r="A61">
        <v>1.38</v>
      </c>
      <c r="B61">
        <v>-2.6297626510000001</v>
      </c>
      <c r="C61">
        <v>-13.382474009999999</v>
      </c>
      <c r="D61">
        <v>-18.231135699999999</v>
      </c>
      <c r="E61">
        <v>-3.8322337379999998</v>
      </c>
    </row>
    <row r="62" spans="1:5" x14ac:dyDescent="0.25">
      <c r="A62">
        <v>1.4</v>
      </c>
      <c r="B62">
        <v>-3.5709807589999998</v>
      </c>
      <c r="C62">
        <v>-11.758257130000001</v>
      </c>
      <c r="D62">
        <v>-21.021536149999999</v>
      </c>
      <c r="E62">
        <v>-3.9241390100000002</v>
      </c>
    </row>
    <row r="63" spans="1:5" x14ac:dyDescent="0.25">
      <c r="A63">
        <v>1.42</v>
      </c>
      <c r="B63">
        <v>-4.5083138869999999</v>
      </c>
      <c r="C63">
        <v>-10.579546990000001</v>
      </c>
      <c r="D63">
        <v>-25.296999110000002</v>
      </c>
      <c r="E63">
        <v>-4.0380088150000004</v>
      </c>
    </row>
    <row r="64" spans="1:5" x14ac:dyDescent="0.25">
      <c r="A64">
        <v>1.44</v>
      </c>
      <c r="B64">
        <v>-3.8996514050000002</v>
      </c>
      <c r="C64">
        <v>-10.780094910000001</v>
      </c>
      <c r="D64">
        <v>-25.307615729999998</v>
      </c>
      <c r="E64">
        <v>-4.1285089470000003</v>
      </c>
    </row>
    <row r="65" spans="1:5" x14ac:dyDescent="0.25">
      <c r="A65">
        <v>1.46</v>
      </c>
      <c r="B65">
        <v>-3.2170815309999998</v>
      </c>
      <c r="C65">
        <v>-11.50739448</v>
      </c>
      <c r="D65">
        <v>-21.506519600000001</v>
      </c>
      <c r="E65">
        <v>-4.1672476439999997</v>
      </c>
    </row>
    <row r="66" spans="1:5" x14ac:dyDescent="0.25">
      <c r="A66">
        <v>1.48</v>
      </c>
      <c r="B66">
        <v>-3.4739419429999998</v>
      </c>
      <c r="C66">
        <v>-11.69427911</v>
      </c>
      <c r="D66">
        <v>-19.345637530000001</v>
      </c>
      <c r="E66">
        <v>-4.1727903910000004</v>
      </c>
    </row>
    <row r="67" spans="1:5" x14ac:dyDescent="0.25">
      <c r="A67">
        <v>1.5</v>
      </c>
      <c r="B67">
        <v>-5.0742149840000002</v>
      </c>
      <c r="C67">
        <v>-11.40597079</v>
      </c>
      <c r="D67">
        <v>-18.90352403</v>
      </c>
      <c r="E67">
        <v>-4.1670051189999997</v>
      </c>
    </row>
    <row r="68" spans="1:5" x14ac:dyDescent="0.25">
      <c r="A68">
        <v>1.52</v>
      </c>
      <c r="B68">
        <v>-6.2551252340000003</v>
      </c>
      <c r="C68">
        <v>-12.03722292</v>
      </c>
      <c r="D68">
        <v>-19.907112179999999</v>
      </c>
      <c r="E68">
        <v>-4.1188506059999996</v>
      </c>
    </row>
    <row r="69" spans="1:5" x14ac:dyDescent="0.25">
      <c r="A69">
        <v>1.54</v>
      </c>
      <c r="B69">
        <v>-4.1236030350000004</v>
      </c>
      <c r="C69">
        <v>-14.227196960000001</v>
      </c>
      <c r="D69">
        <v>-21.887749530000001</v>
      </c>
      <c r="E69">
        <v>-3.9991401679999998</v>
      </c>
    </row>
    <row r="70" spans="1:5" x14ac:dyDescent="0.25">
      <c r="A70">
        <v>1.56</v>
      </c>
      <c r="B70">
        <v>-2.991175519</v>
      </c>
      <c r="C70">
        <v>-16.111192679999998</v>
      </c>
      <c r="D70">
        <v>-22.953014329999998</v>
      </c>
      <c r="E70">
        <v>-3.8580355960000001</v>
      </c>
    </row>
    <row r="71" spans="1:5" x14ac:dyDescent="0.25">
      <c r="A71">
        <v>1.58</v>
      </c>
      <c r="B71">
        <v>-3.2608858249999999</v>
      </c>
      <c r="C71">
        <v>-16.521632050000001</v>
      </c>
      <c r="D71">
        <v>-21.988876090000002</v>
      </c>
      <c r="E71">
        <v>-3.775103079</v>
      </c>
    </row>
    <row r="72" spans="1:5" x14ac:dyDescent="0.25">
      <c r="A72">
        <v>1.6</v>
      </c>
      <c r="B72">
        <v>-4.981557628</v>
      </c>
      <c r="C72">
        <v>-16.133720629999999</v>
      </c>
      <c r="D72">
        <v>-21.254777669999999</v>
      </c>
      <c r="E72">
        <v>-3.756758569</v>
      </c>
    </row>
    <row r="73" spans="1:5" x14ac:dyDescent="0.25">
      <c r="A73">
        <v>1.62</v>
      </c>
      <c r="B73">
        <v>-4.300257126</v>
      </c>
      <c r="C73">
        <v>-16.846728110000001</v>
      </c>
      <c r="D73">
        <v>-22.166735289999998</v>
      </c>
      <c r="E73">
        <v>-3.7473961669999998</v>
      </c>
    </row>
    <row r="74" spans="1:5" x14ac:dyDescent="0.25">
      <c r="A74">
        <v>1.64</v>
      </c>
      <c r="B74">
        <v>-2.7849308339999999</v>
      </c>
      <c r="C74">
        <v>-17.209779279999999</v>
      </c>
      <c r="D74">
        <v>-25.884615830000001</v>
      </c>
      <c r="E74">
        <v>-3.736159185</v>
      </c>
    </row>
    <row r="75" spans="1:5" x14ac:dyDescent="0.25">
      <c r="A75">
        <v>1.66</v>
      </c>
      <c r="B75">
        <v>-2.415870671</v>
      </c>
      <c r="C75">
        <v>-16.027317759999999</v>
      </c>
      <c r="D75">
        <v>-29.181947539999999</v>
      </c>
      <c r="E75">
        <v>-3.8066813920000002</v>
      </c>
    </row>
    <row r="76" spans="1:5" x14ac:dyDescent="0.25">
      <c r="A76">
        <v>1.68</v>
      </c>
      <c r="B76">
        <v>-3.0789134690000002</v>
      </c>
      <c r="C76">
        <v>-14.464237710000001</v>
      </c>
      <c r="D76">
        <v>-21.909200689999999</v>
      </c>
      <c r="E76">
        <v>-4.0405993359999997</v>
      </c>
    </row>
    <row r="77" spans="1:5" x14ac:dyDescent="0.25">
      <c r="A77">
        <v>1.7</v>
      </c>
      <c r="B77">
        <v>-3.212494462</v>
      </c>
      <c r="C77">
        <v>-14.93393476</v>
      </c>
      <c r="D77">
        <v>-17.84045339</v>
      </c>
      <c r="E77">
        <v>-4.3497509640000001</v>
      </c>
    </row>
    <row r="78" spans="1:5" x14ac:dyDescent="0.25">
      <c r="A78">
        <v>1.72</v>
      </c>
      <c r="B78">
        <v>-2.4334269769999999</v>
      </c>
      <c r="C78">
        <v>-15.88259856</v>
      </c>
      <c r="D78">
        <v>-16.096505749999999</v>
      </c>
      <c r="E78">
        <v>-4.5450204559999996</v>
      </c>
    </row>
    <row r="79" spans="1:5" x14ac:dyDescent="0.25">
      <c r="A79">
        <v>1.74</v>
      </c>
      <c r="B79">
        <v>-2.0066471749999999</v>
      </c>
      <c r="C79">
        <v>-15.61368628</v>
      </c>
      <c r="D79">
        <v>-16.131678749999999</v>
      </c>
      <c r="E79">
        <v>-4.5611635430000002</v>
      </c>
    </row>
    <row r="80" spans="1:5" x14ac:dyDescent="0.25">
      <c r="A80">
        <v>1.76</v>
      </c>
      <c r="B80">
        <v>-2.1627848219999999</v>
      </c>
      <c r="C80">
        <v>-15.74938212</v>
      </c>
      <c r="D80">
        <v>-19.287063629999999</v>
      </c>
      <c r="E80">
        <v>-4.577925252</v>
      </c>
    </row>
    <row r="81" spans="1:5" x14ac:dyDescent="0.25">
      <c r="A81">
        <v>1.78</v>
      </c>
      <c r="B81">
        <v>-2.4022590350000002</v>
      </c>
      <c r="C81">
        <v>-16.984220759999999</v>
      </c>
      <c r="D81">
        <v>-38.527724220000003</v>
      </c>
      <c r="E81">
        <v>-4.99530385</v>
      </c>
    </row>
    <row r="82" spans="1:5" x14ac:dyDescent="0.25">
      <c r="A82">
        <v>1.8</v>
      </c>
      <c r="B82">
        <v>-2.3084925350000001</v>
      </c>
      <c r="C82">
        <v>-16.324404250000001</v>
      </c>
      <c r="D82">
        <v>-20.00619768</v>
      </c>
      <c r="E82">
        <v>-5.9295943480000002</v>
      </c>
    </row>
    <row r="83" spans="1:5" x14ac:dyDescent="0.25">
      <c r="A83">
        <v>1.82</v>
      </c>
      <c r="B83">
        <v>-1.9021553529999999</v>
      </c>
      <c r="C83">
        <v>-16.40162261</v>
      </c>
      <c r="D83">
        <v>-14.27260957</v>
      </c>
      <c r="E83">
        <v>-7.1451137940000002</v>
      </c>
    </row>
    <row r="84" spans="1:5" x14ac:dyDescent="0.25">
      <c r="A84">
        <v>1.84</v>
      </c>
      <c r="B84">
        <v>-2.2660109909999999</v>
      </c>
      <c r="C84">
        <v>-18.174989480000001</v>
      </c>
      <c r="D84">
        <v>-14.19754363</v>
      </c>
      <c r="E84">
        <v>-8.2644357619999997</v>
      </c>
    </row>
    <row r="85" spans="1:5" x14ac:dyDescent="0.25">
      <c r="A85">
        <v>1.86</v>
      </c>
      <c r="B85">
        <v>-2.0832960969999998</v>
      </c>
      <c r="C85">
        <v>-23.509432839999999</v>
      </c>
      <c r="D85">
        <v>-14.76707</v>
      </c>
      <c r="E85">
        <v>-15.697929759999999</v>
      </c>
    </row>
    <row r="86" spans="1:5" x14ac:dyDescent="0.25">
      <c r="A86">
        <v>1.88</v>
      </c>
      <c r="B86">
        <v>-2.4899350999999998</v>
      </c>
      <c r="C86">
        <v>-33.416933749999998</v>
      </c>
      <c r="D86">
        <v>-8.7492074760000005</v>
      </c>
      <c r="E86">
        <v>-26.016107730000002</v>
      </c>
    </row>
    <row r="87" spans="1:5" x14ac:dyDescent="0.25">
      <c r="A87">
        <v>1.9</v>
      </c>
      <c r="B87">
        <v>-3.6517625109999998</v>
      </c>
      <c r="C87">
        <v>-24.39003396</v>
      </c>
      <c r="D87">
        <v>-7.729085585</v>
      </c>
      <c r="E87">
        <v>-18.7480157</v>
      </c>
    </row>
    <row r="88" spans="1:5" x14ac:dyDescent="0.25">
      <c r="A88">
        <v>1.92</v>
      </c>
      <c r="B88">
        <v>-5.0610678570000003</v>
      </c>
      <c r="C88">
        <v>-24.780822529999998</v>
      </c>
      <c r="D88">
        <v>-7.3101646840000001</v>
      </c>
      <c r="E88">
        <v>-15.896515709999999</v>
      </c>
    </row>
    <row r="89" spans="1:5" x14ac:dyDescent="0.25">
      <c r="A89">
        <v>1.94</v>
      </c>
      <c r="B89">
        <v>-7.410869645</v>
      </c>
      <c r="C89">
        <v>-23.997999799999999</v>
      </c>
      <c r="D89">
        <v>-7.091389146</v>
      </c>
      <c r="E89">
        <v>-13.60680992</v>
      </c>
    </row>
    <row r="90" spans="1:5" x14ac:dyDescent="0.25">
      <c r="A90">
        <v>1.96</v>
      </c>
      <c r="B90">
        <v>-10.4274135</v>
      </c>
      <c r="C90">
        <v>-21.692289880000001</v>
      </c>
      <c r="D90">
        <v>-7.0946688529999999</v>
      </c>
      <c r="E90">
        <v>-11.671529639999999</v>
      </c>
    </row>
    <row r="91" spans="1:5" x14ac:dyDescent="0.25">
      <c r="A91">
        <v>1.98</v>
      </c>
      <c r="B91">
        <v>-5.5041698050000001</v>
      </c>
      <c r="C91">
        <v>-20.607558730000001</v>
      </c>
      <c r="D91">
        <v>-7.5558435169999996</v>
      </c>
      <c r="E91">
        <v>-10.156758050000001</v>
      </c>
    </row>
    <row r="92" spans="1:5" x14ac:dyDescent="0.25">
      <c r="A92">
        <v>2</v>
      </c>
      <c r="B92">
        <v>-3.3246819250000001</v>
      </c>
      <c r="C92">
        <v>-20.909900690000001</v>
      </c>
      <c r="D92">
        <v>-8.6600510249999996</v>
      </c>
      <c r="E92">
        <v>-9.0771169159999996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D03F7-B273-4E5F-B8C1-E9A9FEB88DD7}">
  <dimension ref="A1:E92"/>
  <sheetViews>
    <sheetView workbookViewId="0">
      <selection activeCell="M21" sqref="M21"/>
    </sheetView>
  </sheetViews>
  <sheetFormatPr defaultRowHeight="15" x14ac:dyDescent="0.25"/>
  <sheetData>
    <row r="1" spans="1:5" x14ac:dyDescent="0.25">
      <c r="A1" t="s">
        <v>18</v>
      </c>
      <c r="B1" t="s">
        <v>19</v>
      </c>
      <c r="C1" t="s">
        <v>20</v>
      </c>
      <c r="D1" t="s">
        <v>21</v>
      </c>
      <c r="E1" t="s">
        <v>22</v>
      </c>
    </row>
    <row r="2" spans="1:5" x14ac:dyDescent="0.25">
      <c r="A2">
        <v>0.2</v>
      </c>
      <c r="B2">
        <v>-26.922387059999998</v>
      </c>
      <c r="C2">
        <v>-2.2783552120000001</v>
      </c>
      <c r="D2">
        <v>-38.851685840000002</v>
      </c>
      <c r="E2">
        <v>-1.9786683860000001</v>
      </c>
    </row>
    <row r="3" spans="1:5" x14ac:dyDescent="0.25">
      <c r="A3">
        <v>0.22</v>
      </c>
      <c r="B3">
        <v>-34.433046910000002</v>
      </c>
      <c r="C3">
        <v>-2.4551738420000002</v>
      </c>
      <c r="D3">
        <v>-22.19812451</v>
      </c>
      <c r="E3">
        <v>-2.184911375</v>
      </c>
    </row>
    <row r="4" spans="1:5" x14ac:dyDescent="0.25">
      <c r="A4">
        <v>0.24</v>
      </c>
      <c r="B4">
        <v>-26.651186639999999</v>
      </c>
      <c r="C4">
        <v>-2.7011896530000001</v>
      </c>
      <c r="D4">
        <v>-16.49697419</v>
      </c>
      <c r="E4">
        <v>-2.4863358170000001</v>
      </c>
    </row>
    <row r="5" spans="1:5" x14ac:dyDescent="0.25">
      <c r="A5">
        <v>0.26</v>
      </c>
      <c r="B5">
        <v>-26.485967649999999</v>
      </c>
      <c r="C5">
        <v>-2.9612105529999999</v>
      </c>
      <c r="D5">
        <v>-13.66130603</v>
      </c>
      <c r="E5">
        <v>-2.8493439180000002</v>
      </c>
    </row>
    <row r="6" spans="1:5" x14ac:dyDescent="0.25">
      <c r="A6">
        <v>0.28000000000000003</v>
      </c>
      <c r="B6">
        <v>-31.17101207</v>
      </c>
      <c r="C6">
        <v>-3.2561144610000001</v>
      </c>
      <c r="D6">
        <v>-12.32044333</v>
      </c>
      <c r="E6">
        <v>-3.2128531900000001</v>
      </c>
    </row>
    <row r="7" spans="1:5" x14ac:dyDescent="0.25">
      <c r="A7">
        <v>0.3</v>
      </c>
      <c r="B7">
        <v>-26.324079179999998</v>
      </c>
      <c r="C7">
        <v>-3.6082560809999999</v>
      </c>
      <c r="D7">
        <v>-12.18598798</v>
      </c>
      <c r="E7">
        <v>-3.5171903219999998</v>
      </c>
    </row>
    <row r="8" spans="1:5" x14ac:dyDescent="0.25">
      <c r="A8">
        <v>0.32</v>
      </c>
      <c r="B8">
        <v>-23.23072964</v>
      </c>
      <c r="C8">
        <v>-3.9841847600000002</v>
      </c>
      <c r="D8">
        <v>-13.556549779999999</v>
      </c>
      <c r="E8">
        <v>-3.747934839</v>
      </c>
    </row>
    <row r="9" spans="1:5" x14ac:dyDescent="0.25">
      <c r="A9">
        <v>0.34</v>
      </c>
      <c r="B9">
        <v>-22.61594784</v>
      </c>
      <c r="C9">
        <v>-4.3497247290000001</v>
      </c>
      <c r="D9">
        <v>-18.102469429999999</v>
      </c>
      <c r="E9">
        <v>-3.9993546680000001</v>
      </c>
    </row>
    <row r="10" spans="1:5" x14ac:dyDescent="0.25">
      <c r="A10">
        <v>0.36</v>
      </c>
      <c r="B10">
        <v>-24.159900109999999</v>
      </c>
      <c r="C10">
        <v>-4.766415115</v>
      </c>
      <c r="D10">
        <v>-31.906437669999999</v>
      </c>
      <c r="E10">
        <v>-4.5239084399999996</v>
      </c>
    </row>
    <row r="11" spans="1:5" x14ac:dyDescent="0.25">
      <c r="A11">
        <v>0.38</v>
      </c>
      <c r="B11">
        <v>-27.320817559999998</v>
      </c>
      <c r="C11">
        <v>-5.2957515380000002</v>
      </c>
      <c r="D11">
        <v>-15.348283840000001</v>
      </c>
      <c r="E11">
        <v>-5.5635495370000001</v>
      </c>
    </row>
    <row r="12" spans="1:5" x14ac:dyDescent="0.25">
      <c r="A12">
        <v>0.4</v>
      </c>
      <c r="B12">
        <v>-32.086442730000002</v>
      </c>
      <c r="C12">
        <v>-5.6608422110000003</v>
      </c>
      <c r="D12">
        <v>-11.04220703</v>
      </c>
      <c r="E12">
        <v>-6.842336435</v>
      </c>
    </row>
    <row r="13" spans="1:5" x14ac:dyDescent="0.25">
      <c r="A13">
        <v>0.42</v>
      </c>
      <c r="B13">
        <v>-31.629241149999999</v>
      </c>
      <c r="C13">
        <v>-5.3652684869999998</v>
      </c>
      <c r="D13">
        <v>-10.59400074</v>
      </c>
      <c r="E13">
        <v>-7.3607892100000001</v>
      </c>
    </row>
    <row r="14" spans="1:5" x14ac:dyDescent="0.25">
      <c r="A14">
        <v>0.44</v>
      </c>
      <c r="B14">
        <v>-26.851472909999998</v>
      </c>
      <c r="C14">
        <v>-4.8431136410000004</v>
      </c>
      <c r="D14">
        <v>-16.954842379999999</v>
      </c>
      <c r="E14">
        <v>-6.3204292510000002</v>
      </c>
    </row>
    <row r="15" spans="1:5" x14ac:dyDescent="0.25">
      <c r="A15">
        <v>0.46</v>
      </c>
      <c r="B15">
        <v>-27.949589660000001</v>
      </c>
      <c r="C15">
        <v>-5.3946813709999999</v>
      </c>
      <c r="D15">
        <v>-11.430801280000001</v>
      </c>
      <c r="E15">
        <v>-6.392556087</v>
      </c>
    </row>
    <row r="16" spans="1:5" x14ac:dyDescent="0.25">
      <c r="A16">
        <v>0.48</v>
      </c>
      <c r="B16">
        <v>-26.00678491</v>
      </c>
      <c r="C16">
        <v>-6.5388527789999999</v>
      </c>
      <c r="D16">
        <v>-10.51142903</v>
      </c>
      <c r="E16">
        <v>-7.1544079979999999</v>
      </c>
    </row>
    <row r="17" spans="1:5" x14ac:dyDescent="0.25">
      <c r="A17">
        <v>0.5</v>
      </c>
      <c r="B17">
        <v>-26.200714959999999</v>
      </c>
      <c r="C17">
        <v>-7.268204485</v>
      </c>
      <c r="D17">
        <v>-8.4946449659999992</v>
      </c>
      <c r="E17">
        <v>-15.881264180000001</v>
      </c>
    </row>
    <row r="18" spans="1:5" x14ac:dyDescent="0.25">
      <c r="A18">
        <v>0.52</v>
      </c>
      <c r="B18">
        <v>-12.064319960000001</v>
      </c>
      <c r="C18">
        <v>-16.360680240000001</v>
      </c>
      <c r="D18">
        <v>-8.3651146690000004</v>
      </c>
      <c r="E18">
        <v>-11.884957310000001</v>
      </c>
    </row>
    <row r="19" spans="1:5" x14ac:dyDescent="0.25">
      <c r="A19">
        <v>0.54</v>
      </c>
      <c r="B19">
        <v>-5.1982232069999998</v>
      </c>
      <c r="C19">
        <v>-25.533457049999999</v>
      </c>
      <c r="D19">
        <v>-6.358327558</v>
      </c>
      <c r="E19">
        <v>-15.628864549999999</v>
      </c>
    </row>
    <row r="20" spans="1:5" x14ac:dyDescent="0.25">
      <c r="A20">
        <v>0.56000000000000005</v>
      </c>
      <c r="B20">
        <v>-3.734461155</v>
      </c>
      <c r="C20">
        <v>-27.258344480000002</v>
      </c>
      <c r="D20">
        <v>-6.4734854799999999</v>
      </c>
      <c r="E20">
        <v>-14.01181566</v>
      </c>
    </row>
    <row r="21" spans="1:5" x14ac:dyDescent="0.25">
      <c r="A21">
        <v>0.57999999999999996</v>
      </c>
      <c r="B21">
        <v>-4.5339408719999996</v>
      </c>
      <c r="C21">
        <v>-26.70821802</v>
      </c>
      <c r="D21">
        <v>-6.9301225960000004</v>
      </c>
      <c r="E21">
        <v>-12.75549942</v>
      </c>
    </row>
    <row r="22" spans="1:5" x14ac:dyDescent="0.25">
      <c r="A22">
        <v>0.6</v>
      </c>
      <c r="B22">
        <v>-3.572949446</v>
      </c>
      <c r="C22">
        <v>-26.030812739999998</v>
      </c>
      <c r="D22">
        <v>-7.4791232660000002</v>
      </c>
      <c r="E22">
        <v>-11.68661129</v>
      </c>
    </row>
    <row r="23" spans="1:5" x14ac:dyDescent="0.25">
      <c r="A23">
        <v>0.62</v>
      </c>
      <c r="B23">
        <v>-3.2571057190000001</v>
      </c>
      <c r="C23">
        <v>-27.570465949999999</v>
      </c>
      <c r="D23">
        <v>-8.0990675299999992</v>
      </c>
      <c r="E23">
        <v>-10.76092171</v>
      </c>
    </row>
    <row r="24" spans="1:5" x14ac:dyDescent="0.25">
      <c r="A24">
        <v>0.64</v>
      </c>
      <c r="B24">
        <v>-3.3963973209999998</v>
      </c>
      <c r="C24">
        <v>-27.09427681</v>
      </c>
      <c r="D24">
        <v>-8.7717519450000001</v>
      </c>
      <c r="E24">
        <v>-9.9566107949999996</v>
      </c>
    </row>
    <row r="25" spans="1:5" x14ac:dyDescent="0.25">
      <c r="A25">
        <v>0.66</v>
      </c>
      <c r="B25">
        <v>-3.4091689170000001</v>
      </c>
      <c r="C25">
        <v>-25.517856739999999</v>
      </c>
      <c r="D25">
        <v>-9.4645462380000005</v>
      </c>
      <c r="E25">
        <v>-9.2588406279999997</v>
      </c>
    </row>
    <row r="26" spans="1:5" x14ac:dyDescent="0.25">
      <c r="A26">
        <v>0.68</v>
      </c>
      <c r="B26">
        <v>-3.2894894369999998</v>
      </c>
      <c r="C26">
        <v>-23.341621499999999</v>
      </c>
      <c r="D26">
        <v>-10.134070120000001</v>
      </c>
      <c r="E26">
        <v>-8.6540782590000003</v>
      </c>
    </row>
    <row r="27" spans="1:5" x14ac:dyDescent="0.25">
      <c r="A27">
        <v>0.7</v>
      </c>
      <c r="B27">
        <v>-3.09369651</v>
      </c>
      <c r="C27">
        <v>-23.2039805</v>
      </c>
      <c r="D27">
        <v>-10.741704929999999</v>
      </c>
      <c r="E27">
        <v>-8.127761799</v>
      </c>
    </row>
    <row r="28" spans="1:5" x14ac:dyDescent="0.25">
      <c r="A28">
        <v>0.72</v>
      </c>
      <c r="B28">
        <v>-2.8410608079999999</v>
      </c>
      <c r="C28">
        <v>-26.294838630000001</v>
      </c>
      <c r="D28">
        <v>-11.27292454</v>
      </c>
      <c r="E28">
        <v>-7.6647935169999997</v>
      </c>
    </row>
    <row r="29" spans="1:5" x14ac:dyDescent="0.25">
      <c r="A29">
        <v>0.74</v>
      </c>
      <c r="B29">
        <v>-2.6740604600000002</v>
      </c>
      <c r="C29">
        <v>-26.632508900000001</v>
      </c>
      <c r="D29">
        <v>-11.74744491</v>
      </c>
      <c r="E29">
        <v>-7.2512872249999996</v>
      </c>
    </row>
    <row r="30" spans="1:5" x14ac:dyDescent="0.25">
      <c r="A30">
        <v>0.76</v>
      </c>
      <c r="B30">
        <v>-2.750704254</v>
      </c>
      <c r="C30">
        <v>-24.665111750000001</v>
      </c>
      <c r="D30">
        <v>-12.203953780000001</v>
      </c>
      <c r="E30">
        <v>-6.8755970059999996</v>
      </c>
    </row>
    <row r="31" spans="1:5" x14ac:dyDescent="0.25">
      <c r="A31">
        <v>0.78</v>
      </c>
      <c r="B31">
        <v>-3.0128198500000001</v>
      </c>
      <c r="C31">
        <v>-21.95374009</v>
      </c>
      <c r="D31">
        <v>-12.66136186</v>
      </c>
      <c r="E31">
        <v>-6.5282218390000004</v>
      </c>
    </row>
    <row r="32" spans="1:5" x14ac:dyDescent="0.25">
      <c r="A32">
        <v>0.8</v>
      </c>
      <c r="B32">
        <v>-3.2424484759999999</v>
      </c>
      <c r="C32">
        <v>-19.837214580000001</v>
      </c>
      <c r="D32">
        <v>-13.096411509999999</v>
      </c>
      <c r="E32">
        <v>-6.2016935159999997</v>
      </c>
    </row>
    <row r="33" spans="1:5" x14ac:dyDescent="0.25">
      <c r="A33">
        <v>0.82</v>
      </c>
      <c r="B33">
        <v>-3.328238738</v>
      </c>
      <c r="C33">
        <v>-19.03167762</v>
      </c>
      <c r="D33">
        <v>-13.46998235</v>
      </c>
      <c r="E33">
        <v>-5.8912419900000002</v>
      </c>
    </row>
    <row r="34" spans="1:5" x14ac:dyDescent="0.25">
      <c r="A34">
        <v>0.84</v>
      </c>
      <c r="B34">
        <v>-3.2180708400000002</v>
      </c>
      <c r="C34">
        <v>-19.489944359999999</v>
      </c>
      <c r="D34">
        <v>-13.776884770000001</v>
      </c>
      <c r="E34">
        <v>-5.5955698309999997</v>
      </c>
    </row>
    <row r="35" spans="1:5" x14ac:dyDescent="0.25">
      <c r="A35">
        <v>0.86</v>
      </c>
      <c r="B35">
        <v>-2.8999144160000001</v>
      </c>
      <c r="C35">
        <v>-21.018746499999999</v>
      </c>
      <c r="D35">
        <v>-14.07881669</v>
      </c>
      <c r="E35">
        <v>-5.316479277</v>
      </c>
    </row>
    <row r="36" spans="1:5" x14ac:dyDescent="0.25">
      <c r="A36">
        <v>0.88</v>
      </c>
      <c r="B36">
        <v>-2.5169780739999998</v>
      </c>
      <c r="C36">
        <v>-23.127362680000001</v>
      </c>
      <c r="D36">
        <v>-14.504337169999999</v>
      </c>
      <c r="E36">
        <v>-5.0572525319999997</v>
      </c>
    </row>
    <row r="37" spans="1:5" x14ac:dyDescent="0.25">
      <c r="A37">
        <v>0.9</v>
      </c>
      <c r="B37">
        <v>-2.2545720569999999</v>
      </c>
      <c r="C37">
        <v>-24.182522930000001</v>
      </c>
      <c r="D37">
        <v>-15.20742383</v>
      </c>
      <c r="E37">
        <v>-4.8212946529999998</v>
      </c>
    </row>
    <row r="38" spans="1:5" x14ac:dyDescent="0.25">
      <c r="A38">
        <v>0.92</v>
      </c>
      <c r="B38">
        <v>-2.2049194270000001</v>
      </c>
      <c r="C38">
        <v>-22.75245426</v>
      </c>
      <c r="D38">
        <v>-16.288869900000002</v>
      </c>
      <c r="E38">
        <v>-4.6124894999999997</v>
      </c>
    </row>
    <row r="39" spans="1:5" x14ac:dyDescent="0.25">
      <c r="A39">
        <v>0.94</v>
      </c>
      <c r="B39">
        <v>-2.3391183010000001</v>
      </c>
      <c r="C39">
        <v>-20.201962219999999</v>
      </c>
      <c r="D39">
        <v>-17.687913559999998</v>
      </c>
      <c r="E39">
        <v>-4.4365096810000004</v>
      </c>
    </row>
    <row r="40" spans="1:5" x14ac:dyDescent="0.25">
      <c r="A40">
        <v>0.96</v>
      </c>
      <c r="B40">
        <v>-2.580815281</v>
      </c>
      <c r="C40">
        <v>-17.787495669999998</v>
      </c>
      <c r="D40">
        <v>-18.937328900000001</v>
      </c>
      <c r="E40">
        <v>-4.3002456630000001</v>
      </c>
    </row>
    <row r="41" spans="1:5" x14ac:dyDescent="0.25">
      <c r="A41">
        <v>0.98</v>
      </c>
      <c r="B41">
        <v>-2.91091129</v>
      </c>
      <c r="C41">
        <v>-15.94186019</v>
      </c>
      <c r="D41">
        <v>-19.100772500000001</v>
      </c>
      <c r="E41">
        <v>-4.207627177</v>
      </c>
    </row>
    <row r="42" spans="1:5" x14ac:dyDescent="0.25">
      <c r="A42">
        <v>1</v>
      </c>
      <c r="B42">
        <v>-3.3879420250000001</v>
      </c>
      <c r="C42">
        <v>-14.732604029999999</v>
      </c>
      <c r="D42">
        <v>-18.174342150000001</v>
      </c>
      <c r="E42">
        <v>-4.1544840169999997</v>
      </c>
    </row>
    <row r="43" spans="1:5" x14ac:dyDescent="0.25">
      <c r="A43">
        <v>1.02</v>
      </c>
      <c r="B43">
        <v>-3.909622851</v>
      </c>
      <c r="C43">
        <v>-14.18451979</v>
      </c>
      <c r="D43">
        <v>-17.147432500000001</v>
      </c>
      <c r="E43">
        <v>-4.1281693710000003</v>
      </c>
    </row>
    <row r="44" spans="1:5" x14ac:dyDescent="0.25">
      <c r="A44">
        <v>1.04</v>
      </c>
      <c r="B44">
        <v>-3.9327711490000001</v>
      </c>
      <c r="C44">
        <v>-14.56751255</v>
      </c>
      <c r="D44">
        <v>-16.567719100000001</v>
      </c>
      <c r="E44">
        <v>-4.1144492100000001</v>
      </c>
    </row>
    <row r="45" spans="1:5" x14ac:dyDescent="0.25">
      <c r="A45">
        <v>1.06</v>
      </c>
      <c r="B45">
        <v>-3.3467997839999999</v>
      </c>
      <c r="C45">
        <v>-15.92536372</v>
      </c>
      <c r="D45">
        <v>-16.708101060000001</v>
      </c>
      <c r="E45">
        <v>-4.1065049770000002</v>
      </c>
    </row>
    <row r="46" spans="1:5" x14ac:dyDescent="0.25">
      <c r="A46">
        <v>1.08</v>
      </c>
      <c r="B46">
        <v>-2.7958690819999998</v>
      </c>
      <c r="C46">
        <v>-17.651047770000002</v>
      </c>
      <c r="D46">
        <v>-17.693807889999999</v>
      </c>
      <c r="E46">
        <v>-4.1066553600000004</v>
      </c>
    </row>
    <row r="47" spans="1:5" x14ac:dyDescent="0.25">
      <c r="A47">
        <v>1.1000000000000001</v>
      </c>
      <c r="B47">
        <v>-2.6150908739999998</v>
      </c>
      <c r="C47">
        <v>-19.047303400000001</v>
      </c>
      <c r="D47">
        <v>-19.31155751</v>
      </c>
      <c r="E47">
        <v>-4.1164359690000003</v>
      </c>
    </row>
    <row r="48" spans="1:5" x14ac:dyDescent="0.25">
      <c r="A48">
        <v>1.1200000000000001</v>
      </c>
      <c r="B48">
        <v>-2.681597574</v>
      </c>
      <c r="C48">
        <v>-19.877764809999999</v>
      </c>
      <c r="D48">
        <v>-21.029162599999999</v>
      </c>
      <c r="E48">
        <v>-4.1257801699999996</v>
      </c>
    </row>
    <row r="49" spans="1:5" x14ac:dyDescent="0.25">
      <c r="A49">
        <v>1.1399999999999999</v>
      </c>
      <c r="B49">
        <v>-2.4980220769999999</v>
      </c>
      <c r="C49">
        <v>-20.653744440000001</v>
      </c>
      <c r="D49">
        <v>-21.658816210000001</v>
      </c>
      <c r="E49">
        <v>-4.117927602</v>
      </c>
    </row>
    <row r="50" spans="1:5" x14ac:dyDescent="0.25">
      <c r="A50">
        <v>1.1599999999999999</v>
      </c>
      <c r="B50">
        <v>-2.2058821320000002</v>
      </c>
      <c r="C50">
        <v>-21.08244681</v>
      </c>
      <c r="D50">
        <v>-21.255898699999999</v>
      </c>
      <c r="E50">
        <v>-4.0729848720000001</v>
      </c>
    </row>
    <row r="51" spans="1:5" x14ac:dyDescent="0.25">
      <c r="A51">
        <v>1.18</v>
      </c>
      <c r="B51">
        <v>-2.070157601</v>
      </c>
      <c r="C51">
        <v>-20.053938720000001</v>
      </c>
      <c r="D51">
        <v>-20.9779777</v>
      </c>
      <c r="E51">
        <v>-3.9952217189999999</v>
      </c>
    </row>
    <row r="52" spans="1:5" x14ac:dyDescent="0.25">
      <c r="A52">
        <v>1.2</v>
      </c>
      <c r="B52">
        <v>-2.0635877059999999</v>
      </c>
      <c r="C52">
        <v>-17.593178040000002</v>
      </c>
      <c r="D52">
        <v>-21.405147589999999</v>
      </c>
      <c r="E52">
        <v>-3.8944832800000002</v>
      </c>
    </row>
    <row r="53" spans="1:5" x14ac:dyDescent="0.25">
      <c r="A53">
        <v>1.22</v>
      </c>
      <c r="B53">
        <v>-2.0860108209999999</v>
      </c>
      <c r="C53">
        <v>-15.58466509</v>
      </c>
      <c r="D53">
        <v>-22.215483169999999</v>
      </c>
      <c r="E53">
        <v>-3.781146637</v>
      </c>
    </row>
    <row r="54" spans="1:5" x14ac:dyDescent="0.25">
      <c r="A54">
        <v>1.24</v>
      </c>
      <c r="B54">
        <v>-2.2847950400000001</v>
      </c>
      <c r="C54">
        <v>-14.292621820000001</v>
      </c>
      <c r="D54">
        <v>-22.15642214</v>
      </c>
      <c r="E54">
        <v>-3.6717602130000002</v>
      </c>
    </row>
    <row r="55" spans="1:5" x14ac:dyDescent="0.25">
      <c r="A55">
        <v>1.26</v>
      </c>
      <c r="B55">
        <v>-2.8733686810000001</v>
      </c>
      <c r="C55">
        <v>-12.80215568</v>
      </c>
      <c r="D55">
        <v>-20.731234579999999</v>
      </c>
      <c r="E55">
        <v>-3.5874865640000002</v>
      </c>
    </row>
    <row r="56" spans="1:5" x14ac:dyDescent="0.25">
      <c r="A56">
        <v>1.28</v>
      </c>
      <c r="B56">
        <v>-3.946811222</v>
      </c>
      <c r="C56">
        <v>-11.11990907</v>
      </c>
      <c r="D56">
        <v>-19.316380769999999</v>
      </c>
      <c r="E56">
        <v>-3.5388547269999999</v>
      </c>
    </row>
    <row r="57" spans="1:5" x14ac:dyDescent="0.25">
      <c r="A57">
        <v>1.3</v>
      </c>
      <c r="B57">
        <v>-4.461106493</v>
      </c>
      <c r="C57">
        <v>-10.209008799999999</v>
      </c>
      <c r="D57">
        <v>-18.90292427</v>
      </c>
      <c r="E57">
        <v>-3.5160585900000001</v>
      </c>
    </row>
    <row r="58" spans="1:5" x14ac:dyDescent="0.25">
      <c r="A58">
        <v>1.32</v>
      </c>
      <c r="B58">
        <v>-3.7151660820000001</v>
      </c>
      <c r="C58">
        <v>-10.46701375</v>
      </c>
      <c r="D58">
        <v>-20.055938269999999</v>
      </c>
      <c r="E58">
        <v>-3.507371681</v>
      </c>
    </row>
    <row r="59" spans="1:5" x14ac:dyDescent="0.25">
      <c r="A59">
        <v>1.34</v>
      </c>
      <c r="B59">
        <v>-3.444747408</v>
      </c>
      <c r="C59">
        <v>-10.81208923</v>
      </c>
      <c r="D59">
        <v>-24.011418620000001</v>
      </c>
      <c r="E59">
        <v>-3.5330034719999999</v>
      </c>
    </row>
    <row r="60" spans="1:5" x14ac:dyDescent="0.25">
      <c r="A60">
        <v>1.36</v>
      </c>
      <c r="B60">
        <v>-4.2839478800000004</v>
      </c>
      <c r="C60">
        <v>-10.58323686</v>
      </c>
      <c r="D60">
        <v>-36.898352260000003</v>
      </c>
      <c r="E60">
        <v>-3.6460160610000001</v>
      </c>
    </row>
    <row r="61" spans="1:5" x14ac:dyDescent="0.25">
      <c r="A61">
        <v>1.38</v>
      </c>
      <c r="B61">
        <v>-5.8613373600000003</v>
      </c>
      <c r="C61">
        <v>-10.39487297</v>
      </c>
      <c r="D61">
        <v>-24.85071984</v>
      </c>
      <c r="E61">
        <v>-3.869622417</v>
      </c>
    </row>
    <row r="62" spans="1:5" x14ac:dyDescent="0.25">
      <c r="A62">
        <v>1.4</v>
      </c>
      <c r="B62">
        <v>-4.9099632959999999</v>
      </c>
      <c r="C62">
        <v>-11.42586041</v>
      </c>
      <c r="D62">
        <v>-19.211925340000001</v>
      </c>
      <c r="E62">
        <v>-4.1314568740000004</v>
      </c>
    </row>
    <row r="63" spans="1:5" x14ac:dyDescent="0.25">
      <c r="A63">
        <v>1.42</v>
      </c>
      <c r="B63">
        <v>-3.696998835</v>
      </c>
      <c r="C63">
        <v>-12.91181342</v>
      </c>
      <c r="D63">
        <v>-17.003664059999998</v>
      </c>
      <c r="E63">
        <v>-4.3012699259999998</v>
      </c>
    </row>
    <row r="64" spans="1:5" x14ac:dyDescent="0.25">
      <c r="A64">
        <v>1.44</v>
      </c>
      <c r="B64">
        <v>-4.5215624419999996</v>
      </c>
      <c r="C64">
        <v>-13.61081542</v>
      </c>
      <c r="D64">
        <v>-16.959957240000001</v>
      </c>
      <c r="E64">
        <v>-4.3244735070000004</v>
      </c>
    </row>
    <row r="65" spans="1:5" x14ac:dyDescent="0.25">
      <c r="A65">
        <v>1.46</v>
      </c>
      <c r="B65">
        <v>-6.278982804</v>
      </c>
      <c r="C65">
        <v>-14.74434467</v>
      </c>
      <c r="D65">
        <v>-19.76932978</v>
      </c>
      <c r="E65">
        <v>-4.3397114060000002</v>
      </c>
    </row>
    <row r="66" spans="1:5" x14ac:dyDescent="0.25">
      <c r="A66">
        <v>1.48</v>
      </c>
      <c r="B66">
        <v>-3.9073895259999998</v>
      </c>
      <c r="C66">
        <v>-16.717580550000001</v>
      </c>
      <c r="D66">
        <v>-31.934337889999998</v>
      </c>
      <c r="E66">
        <v>-4.6097323340000003</v>
      </c>
    </row>
    <row r="67" spans="1:5" x14ac:dyDescent="0.25">
      <c r="A67">
        <v>1.5</v>
      </c>
      <c r="B67">
        <v>-3.5196511579999998</v>
      </c>
      <c r="C67">
        <v>-17.778979499999998</v>
      </c>
      <c r="D67">
        <v>-22.810388620000001</v>
      </c>
      <c r="E67">
        <v>-5.2627053009999996</v>
      </c>
    </row>
    <row r="68" spans="1:5" x14ac:dyDescent="0.25">
      <c r="A68">
        <v>1.52</v>
      </c>
      <c r="B68">
        <v>-5.2523859929999999</v>
      </c>
      <c r="C68">
        <v>-18.404328639999999</v>
      </c>
      <c r="D68">
        <v>-16.000734990000002</v>
      </c>
      <c r="E68">
        <v>-6.141683005</v>
      </c>
    </row>
    <row r="69" spans="1:5" x14ac:dyDescent="0.25">
      <c r="A69">
        <v>1.54</v>
      </c>
      <c r="B69">
        <v>-2.7850071079999998</v>
      </c>
      <c r="C69">
        <v>-19.853091249999999</v>
      </c>
      <c r="D69">
        <v>-16.260684349999998</v>
      </c>
      <c r="E69">
        <v>-7.0143471149999996</v>
      </c>
    </row>
    <row r="70" spans="1:5" x14ac:dyDescent="0.25">
      <c r="A70">
        <v>1.56</v>
      </c>
      <c r="B70">
        <v>-3.2495454480000001</v>
      </c>
      <c r="C70">
        <v>-19.169657019999999</v>
      </c>
      <c r="D70">
        <v>-17.303067729999999</v>
      </c>
      <c r="E70">
        <v>-11.88754514</v>
      </c>
    </row>
    <row r="71" spans="1:5" x14ac:dyDescent="0.25">
      <c r="A71">
        <v>1.58</v>
      </c>
      <c r="B71">
        <v>-2.771520293</v>
      </c>
      <c r="C71">
        <v>-25.06299022</v>
      </c>
      <c r="D71">
        <v>-12.42588726</v>
      </c>
      <c r="E71">
        <v>-17.007542239999999</v>
      </c>
    </row>
    <row r="72" spans="1:5" x14ac:dyDescent="0.25">
      <c r="A72">
        <v>1.6</v>
      </c>
      <c r="B72">
        <v>-2.0046440809999999</v>
      </c>
      <c r="C72">
        <v>-30.411894369999999</v>
      </c>
      <c r="D72">
        <v>-7.9034336490000001</v>
      </c>
      <c r="E72">
        <v>-15.37720141</v>
      </c>
    </row>
    <row r="73" spans="1:5" x14ac:dyDescent="0.25">
      <c r="A73">
        <v>1.62</v>
      </c>
      <c r="B73">
        <v>-1.51193708</v>
      </c>
      <c r="C73">
        <v>-30.136753290000001</v>
      </c>
      <c r="D73">
        <v>-7.8100923120000001</v>
      </c>
      <c r="E73">
        <v>-13.23079534</v>
      </c>
    </row>
    <row r="74" spans="1:5" x14ac:dyDescent="0.25">
      <c r="A74">
        <v>1.64</v>
      </c>
      <c r="B74">
        <v>-1.4361292400000001</v>
      </c>
      <c r="C74">
        <v>-28.242029309999999</v>
      </c>
      <c r="D74">
        <v>-8.1699957899999998</v>
      </c>
      <c r="E74">
        <v>-11.550659400000001</v>
      </c>
    </row>
    <row r="75" spans="1:5" x14ac:dyDescent="0.25">
      <c r="A75">
        <v>1.66</v>
      </c>
      <c r="B75">
        <v>-1.513099872</v>
      </c>
      <c r="C75">
        <v>-27.549129499999999</v>
      </c>
      <c r="D75">
        <v>-8.401232469</v>
      </c>
      <c r="E75">
        <v>-10.19819002</v>
      </c>
    </row>
    <row r="76" spans="1:5" x14ac:dyDescent="0.25">
      <c r="A76">
        <v>1.68</v>
      </c>
      <c r="B76">
        <v>-1.7681478450000001</v>
      </c>
      <c r="C76">
        <v>-27.96376321</v>
      </c>
      <c r="D76">
        <v>-8.8041018169999994</v>
      </c>
      <c r="E76">
        <v>-9.0483002799999994</v>
      </c>
    </row>
    <row r="77" spans="1:5" x14ac:dyDescent="0.25">
      <c r="A77">
        <v>1.7</v>
      </c>
      <c r="B77">
        <v>-2.0826860150000002</v>
      </c>
      <c r="C77">
        <v>-26.213953679999999</v>
      </c>
      <c r="D77">
        <v>-9.8149282769999999</v>
      </c>
      <c r="E77">
        <v>-8.0972724980000006</v>
      </c>
    </row>
    <row r="78" spans="1:5" x14ac:dyDescent="0.25">
      <c r="A78">
        <v>1.72</v>
      </c>
      <c r="B78">
        <v>-2.3936466749999998</v>
      </c>
      <c r="C78">
        <v>-23.313285019999999</v>
      </c>
      <c r="D78">
        <v>-11.44523229</v>
      </c>
      <c r="E78">
        <v>-7.2571753929999998</v>
      </c>
    </row>
    <row r="79" spans="1:5" x14ac:dyDescent="0.25">
      <c r="A79">
        <v>1.74</v>
      </c>
      <c r="B79">
        <v>-2.6884616920000002</v>
      </c>
      <c r="C79">
        <v>-21.168532970000001</v>
      </c>
      <c r="D79">
        <v>-12.85535844</v>
      </c>
      <c r="E79">
        <v>-6.4928820370000002</v>
      </c>
    </row>
    <row r="80" spans="1:5" x14ac:dyDescent="0.25">
      <c r="A80">
        <v>1.76</v>
      </c>
      <c r="B80">
        <v>-3.0220370559999998</v>
      </c>
      <c r="C80">
        <v>-19.830433429999999</v>
      </c>
      <c r="D80">
        <v>-12.81539575</v>
      </c>
      <c r="E80">
        <v>-5.9196366009999997</v>
      </c>
    </row>
    <row r="81" spans="1:5" x14ac:dyDescent="0.25">
      <c r="A81">
        <v>1.78</v>
      </c>
      <c r="B81">
        <v>-3.5852458540000001</v>
      </c>
      <c r="C81">
        <v>-18.299229539999999</v>
      </c>
      <c r="D81">
        <v>-12.17533347</v>
      </c>
      <c r="E81">
        <v>-5.5613111860000002</v>
      </c>
    </row>
    <row r="82" spans="1:5" x14ac:dyDescent="0.25">
      <c r="A82">
        <v>1.8</v>
      </c>
      <c r="B82">
        <v>-4.8537112909999998</v>
      </c>
      <c r="C82">
        <v>-16.34949902</v>
      </c>
      <c r="D82">
        <v>-12.15252669</v>
      </c>
      <c r="E82">
        <v>-5.3191976399999996</v>
      </c>
    </row>
    <row r="83" spans="1:5" x14ac:dyDescent="0.25">
      <c r="A83">
        <v>1.82</v>
      </c>
      <c r="B83">
        <v>-7.3060088429999999</v>
      </c>
      <c r="C83">
        <v>-14.85919052</v>
      </c>
      <c r="D83">
        <v>-12.97407467</v>
      </c>
      <c r="E83">
        <v>-5.1517316109999998</v>
      </c>
    </row>
    <row r="84" spans="1:5" x14ac:dyDescent="0.25">
      <c r="A84">
        <v>1.84</v>
      </c>
      <c r="B84">
        <v>-8.4963709820000002</v>
      </c>
      <c r="C84">
        <v>-14.698019070000001</v>
      </c>
      <c r="D84">
        <v>-14.215166910000001</v>
      </c>
      <c r="E84">
        <v>-5.0742944190000001</v>
      </c>
    </row>
    <row r="85" spans="1:5" x14ac:dyDescent="0.25">
      <c r="A85">
        <v>1.86</v>
      </c>
      <c r="B85">
        <v>-7.1863186519999998</v>
      </c>
      <c r="C85">
        <v>-15.026048510000001</v>
      </c>
      <c r="D85">
        <v>-15.005365250000001</v>
      </c>
      <c r="E85">
        <v>-5.0399309780000001</v>
      </c>
    </row>
    <row r="86" spans="1:5" x14ac:dyDescent="0.25">
      <c r="A86">
        <v>1.88</v>
      </c>
      <c r="B86">
        <v>-6.3804702469999999</v>
      </c>
      <c r="C86">
        <v>-15.09445466</v>
      </c>
      <c r="D86">
        <v>-15.191886220000001</v>
      </c>
      <c r="E86">
        <v>-4.9659218000000003</v>
      </c>
    </row>
    <row r="87" spans="1:5" x14ac:dyDescent="0.25">
      <c r="A87">
        <v>1.9</v>
      </c>
      <c r="B87">
        <v>-5.299189771</v>
      </c>
      <c r="C87">
        <v>-15.339111490000001</v>
      </c>
      <c r="D87">
        <v>-15.330978590000001</v>
      </c>
      <c r="E87">
        <v>-4.8548514469999997</v>
      </c>
    </row>
    <row r="88" spans="1:5" x14ac:dyDescent="0.25">
      <c r="A88">
        <v>1.92</v>
      </c>
      <c r="B88">
        <v>-3.6477633190000001</v>
      </c>
      <c r="C88">
        <v>-16.18577578</v>
      </c>
      <c r="D88">
        <v>-15.703704699999999</v>
      </c>
      <c r="E88">
        <v>-4.7885543269999999</v>
      </c>
    </row>
    <row r="89" spans="1:5" x14ac:dyDescent="0.25">
      <c r="A89">
        <v>1.94</v>
      </c>
      <c r="B89">
        <v>-2.7728386079999998</v>
      </c>
      <c r="C89">
        <v>-16.819482699999998</v>
      </c>
      <c r="D89">
        <v>-16.248835830000001</v>
      </c>
      <c r="E89">
        <v>-4.7857093979999998</v>
      </c>
    </row>
    <row r="90" spans="1:5" x14ac:dyDescent="0.25">
      <c r="A90">
        <v>1.96</v>
      </c>
      <c r="B90">
        <v>-2.6996000900000001</v>
      </c>
      <c r="C90">
        <v>-16.665420730000001</v>
      </c>
      <c r="D90">
        <v>-16.800031400000002</v>
      </c>
      <c r="E90">
        <v>-4.7433960009999998</v>
      </c>
    </row>
    <row r="91" spans="1:5" x14ac:dyDescent="0.25">
      <c r="A91">
        <v>1.98</v>
      </c>
      <c r="B91">
        <v>-2.9538434339999999</v>
      </c>
      <c r="C91">
        <v>-16.21203946</v>
      </c>
      <c r="D91">
        <v>-17.184136819999999</v>
      </c>
      <c r="E91">
        <v>-4.579588438</v>
      </c>
    </row>
    <row r="92" spans="1:5" x14ac:dyDescent="0.25">
      <c r="A92">
        <v>2</v>
      </c>
      <c r="B92">
        <v>-3.2552785960000001</v>
      </c>
      <c r="C92">
        <v>-15.676316079999999</v>
      </c>
      <c r="D92">
        <v>-17.149602959999999</v>
      </c>
      <c r="E92">
        <v>-4.4172430509999998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3</vt:lpstr>
      <vt:lpstr>Figure 4</vt:lpstr>
      <vt:lpstr>Figure 5</vt:lpstr>
      <vt:lpstr>Figure 7 (TD)</vt:lpstr>
      <vt:lpstr>Figure 7 (FD)</vt:lpstr>
      <vt:lpstr>Figure 8</vt:lpstr>
      <vt:lpstr>Supp. Fig 1</vt:lpstr>
      <vt:lpstr>Supp. Fig 2</vt:lpstr>
      <vt:lpstr>Supp.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</dc:creator>
  <cp:lastModifiedBy>Levi Smith</cp:lastModifiedBy>
  <dcterms:created xsi:type="dcterms:W3CDTF">2015-06-05T18:17:20Z</dcterms:created>
  <dcterms:modified xsi:type="dcterms:W3CDTF">2023-07-28T19:28:26Z</dcterms:modified>
</cp:coreProperties>
</file>