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nagaitakahiko/Downloads/submitfile_microbiome_20230704/Additional file/"/>
    </mc:Choice>
  </mc:AlternateContent>
  <xr:revisionPtr revIDLastSave="0" documentId="13_ncr:1_{90E08FD4-6A80-8C4E-948A-ACFE2DC03069}" xr6:coauthVersionLast="47" xr6:coauthVersionMax="47" xr10:uidLastSave="{00000000-0000-0000-0000-000000000000}"/>
  <bookViews>
    <workbookView xWindow="28800" yWindow="460" windowWidth="38400" windowHeight="21140" xr2:uid="{16EB07B8-6EFC-8046-AEE8-D4E3E3556CA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<sst xmlns="http://schemas.openxmlformats.org/spreadsheetml/2006/main" count="1" uniqueCount="1">
  <si>
    <t>Fig. S1. Survival rate of non-chimeric reads for each primer and sample. The horizontal axis represents the trimming length of forward and reverse reads for each primer, while the vertical axis represents the percentage of the survival rate of the non-chimeric reads.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</si>
</sst>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游ゴシック"/>
      <family val="2"/>
      <charset val="128"/>
      <scheme val="minor"/>
    </font>
    <font>
      <sz val="6"/>
      <name val="游ゴシック"/>
      <family val="2"/>
      <charset val="128"/>
      <scheme val="minor"/>
    </font>
    <font>
      <b/>
      <sz val="12"/>
      <color theme="1"/>
      <name val="Helvetica"/>
      <family val="2"/>
    </font>
    <font>
      <sz val="12"/>
      <color theme="1"/>
      <name val="Helvetica"/>
      <family val="2"/>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2" fillId="0" borderId="0" xfId="0" applyFont="1">
      <alignment vertical="center"/>
    </xf>
    <xf numFmtId="0" fontId="3"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vert="horz"/>
          <a:lstStyle/>
          <a:p>
            <a:pPr>
              <a:defRPr sz="1400" b="0"/>
            </a:pPr>
            <a:r>
              <a:rPr lang="en-US" sz="1400" b="0"/>
              <a:t>Mock1 - 300 bp PE</a:t>
            </a:r>
          </a:p>
        </c:rich>
      </c:tx>
      <c:overlay val="0"/>
      <c:spPr>
        <a:noFill/>
        <a:ln>
          <a:noFill/>
        </a:ln>
        <a:effectLst/>
      </c:spPr>
    </c:title>
    <c:autoTitleDeleted val="0"/>
    <c:pivotFmts>
      <c:pivotFmt>
        <c:idx val="0"/>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s>
    <c:plotArea>
      <c:layout/>
      <c:barChart>
        <c:barDir val="col"/>
        <c:grouping val="clustered"/>
        <c:varyColors val="0"/>
        <c:ser>
          <c:idx val="0"/>
          <c:order val="0"/>
          <c:tx>
            <c:v>集計</c:v>
          </c:tx>
          <c:spPr>
            <a:solidFill>
              <a:schemeClr val="accent1"/>
            </a:solidFill>
            <a:ln>
              <a:noFill/>
            </a:ln>
            <a:effectLst/>
          </c:spPr>
          <c:invertIfNegative val="0"/>
          <c:cat>
            <c:strLit>
              <c:ptCount val="3600"/>
              <c:pt idx="0">
                <c:v>V1-V2 90 90</c:v>
              </c:pt>
              <c:pt idx="1">
                <c:v>V1-V2 90 100</c:v>
              </c:pt>
              <c:pt idx="2">
                <c:v>V1-V2 90 110</c:v>
              </c:pt>
              <c:pt idx="3">
                <c:v>V1-V2 90 120</c:v>
              </c:pt>
              <c:pt idx="4">
                <c:v>V1-V2 90 130</c:v>
              </c:pt>
              <c:pt idx="5">
                <c:v>V1-V2 90 140</c:v>
              </c:pt>
              <c:pt idx="6">
                <c:v>V1-V2 90 150</c:v>
              </c:pt>
              <c:pt idx="7">
                <c:v>V1-V2 90 160</c:v>
              </c:pt>
              <c:pt idx="8">
                <c:v>V1-V2 90 170</c:v>
              </c:pt>
              <c:pt idx="9">
                <c:v>V1-V2 90 180</c:v>
              </c:pt>
              <c:pt idx="10">
                <c:v>V1-V2 90 190</c:v>
              </c:pt>
              <c:pt idx="11">
                <c:v>V1-V2 90 200</c:v>
              </c:pt>
              <c:pt idx="12">
                <c:v>V1-V2 90 210</c:v>
              </c:pt>
              <c:pt idx="13">
                <c:v>V1-V2 90 220</c:v>
              </c:pt>
              <c:pt idx="14">
                <c:v>V1-V2 90 230</c:v>
              </c:pt>
              <c:pt idx="15">
                <c:v>V1-V2 90 240</c:v>
              </c:pt>
              <c:pt idx="16">
                <c:v>V1-V2 90 250</c:v>
              </c:pt>
              <c:pt idx="17">
                <c:v>V1-V2 90 260</c:v>
              </c:pt>
              <c:pt idx="18">
                <c:v>V1-V2 90 270</c:v>
              </c:pt>
              <c:pt idx="19">
                <c:v>V1-V2 90 280</c:v>
              </c:pt>
              <c:pt idx="20">
                <c:v>V1-V2 100 90</c:v>
              </c:pt>
              <c:pt idx="21">
                <c:v>V1-V2 100 100</c:v>
              </c:pt>
              <c:pt idx="22">
                <c:v>V1-V2 100 110</c:v>
              </c:pt>
              <c:pt idx="23">
                <c:v>V1-V2 100 120</c:v>
              </c:pt>
              <c:pt idx="24">
                <c:v>V1-V2 100 130</c:v>
              </c:pt>
              <c:pt idx="25">
                <c:v>V1-V2 100 140</c:v>
              </c:pt>
              <c:pt idx="26">
                <c:v>V1-V2 100 150</c:v>
              </c:pt>
              <c:pt idx="27">
                <c:v>V1-V2 100 160</c:v>
              </c:pt>
              <c:pt idx="28">
                <c:v>V1-V2 100 170</c:v>
              </c:pt>
              <c:pt idx="29">
                <c:v>V1-V2 100 180</c:v>
              </c:pt>
              <c:pt idx="30">
                <c:v>V1-V2 100 190</c:v>
              </c:pt>
              <c:pt idx="31">
                <c:v>V1-V2 100 200</c:v>
              </c:pt>
              <c:pt idx="32">
                <c:v>V1-V2 100 210</c:v>
              </c:pt>
              <c:pt idx="33">
                <c:v>V1-V2 100 220</c:v>
              </c:pt>
              <c:pt idx="34">
                <c:v>V1-V2 100 230</c:v>
              </c:pt>
              <c:pt idx="35">
                <c:v>V1-V2 100 240</c:v>
              </c:pt>
              <c:pt idx="36">
                <c:v>V1-V2 100 250</c:v>
              </c:pt>
              <c:pt idx="37">
                <c:v>V1-V2 100 260</c:v>
              </c:pt>
              <c:pt idx="38">
                <c:v>V1-V2 100 270</c:v>
              </c:pt>
              <c:pt idx="39">
                <c:v>V1-V2 100 280</c:v>
              </c:pt>
              <c:pt idx="40">
                <c:v>V1-V2 110 90</c:v>
              </c:pt>
              <c:pt idx="41">
                <c:v>V1-V2 110 100</c:v>
              </c:pt>
              <c:pt idx="42">
                <c:v>V1-V2 110 110</c:v>
              </c:pt>
              <c:pt idx="43">
                <c:v>V1-V2 110 120</c:v>
              </c:pt>
              <c:pt idx="44">
                <c:v>V1-V2 110 130</c:v>
              </c:pt>
              <c:pt idx="45">
                <c:v>V1-V2 110 140</c:v>
              </c:pt>
              <c:pt idx="46">
                <c:v>V1-V2 110 150</c:v>
              </c:pt>
              <c:pt idx="47">
                <c:v>V1-V2 110 160</c:v>
              </c:pt>
              <c:pt idx="48">
                <c:v>V1-V2 110 170</c:v>
              </c:pt>
              <c:pt idx="49">
                <c:v>V1-V2 110 180</c:v>
              </c:pt>
              <c:pt idx="50">
                <c:v>V1-V2 110 190</c:v>
              </c:pt>
              <c:pt idx="51">
                <c:v>V1-V2 110 200</c:v>
              </c:pt>
              <c:pt idx="52">
                <c:v>V1-V2 110 210</c:v>
              </c:pt>
              <c:pt idx="53">
                <c:v>V1-V2 110 220</c:v>
              </c:pt>
              <c:pt idx="54">
                <c:v>V1-V2 110 230</c:v>
              </c:pt>
              <c:pt idx="55">
                <c:v>V1-V2 110 240</c:v>
              </c:pt>
              <c:pt idx="56">
                <c:v>V1-V2 110 250</c:v>
              </c:pt>
              <c:pt idx="57">
                <c:v>V1-V2 110 260</c:v>
              </c:pt>
              <c:pt idx="58">
                <c:v>V1-V2 110 270</c:v>
              </c:pt>
              <c:pt idx="59">
                <c:v>V1-V2 110 280</c:v>
              </c:pt>
              <c:pt idx="60">
                <c:v>V1-V2 120 90</c:v>
              </c:pt>
              <c:pt idx="61">
                <c:v>V1-V2 120 100</c:v>
              </c:pt>
              <c:pt idx="62">
                <c:v>V1-V2 120 110</c:v>
              </c:pt>
              <c:pt idx="63">
                <c:v>V1-V2 120 120</c:v>
              </c:pt>
              <c:pt idx="64">
                <c:v>V1-V2 120 130</c:v>
              </c:pt>
              <c:pt idx="65">
                <c:v>V1-V2 120 140</c:v>
              </c:pt>
              <c:pt idx="66">
                <c:v>V1-V2 120 150</c:v>
              </c:pt>
              <c:pt idx="67">
                <c:v>V1-V2 120 160</c:v>
              </c:pt>
              <c:pt idx="68">
                <c:v>V1-V2 120 170</c:v>
              </c:pt>
              <c:pt idx="69">
                <c:v>V1-V2 120 180</c:v>
              </c:pt>
              <c:pt idx="70">
                <c:v>V1-V2 120 190</c:v>
              </c:pt>
              <c:pt idx="71">
                <c:v>V1-V2 120 200</c:v>
              </c:pt>
              <c:pt idx="72">
                <c:v>V1-V2 120 210</c:v>
              </c:pt>
              <c:pt idx="73">
                <c:v>V1-V2 120 220</c:v>
              </c:pt>
              <c:pt idx="74">
                <c:v>V1-V2 120 230</c:v>
              </c:pt>
              <c:pt idx="75">
                <c:v>V1-V2 120 240</c:v>
              </c:pt>
              <c:pt idx="76">
                <c:v>V1-V2 120 250</c:v>
              </c:pt>
              <c:pt idx="77">
                <c:v>V1-V2 120 260</c:v>
              </c:pt>
              <c:pt idx="78">
                <c:v>V1-V2 120 270</c:v>
              </c:pt>
              <c:pt idx="79">
                <c:v>V1-V2 120 280</c:v>
              </c:pt>
              <c:pt idx="80">
                <c:v>V1-V2 130 90</c:v>
              </c:pt>
              <c:pt idx="81">
                <c:v>V1-V2 130 100</c:v>
              </c:pt>
              <c:pt idx="82">
                <c:v>V1-V2 130 110</c:v>
              </c:pt>
              <c:pt idx="83">
                <c:v>V1-V2 130 120</c:v>
              </c:pt>
              <c:pt idx="84">
                <c:v>V1-V2 130 130</c:v>
              </c:pt>
              <c:pt idx="85">
                <c:v>V1-V2 130 140</c:v>
              </c:pt>
              <c:pt idx="86">
                <c:v>V1-V2 130 150</c:v>
              </c:pt>
              <c:pt idx="87">
                <c:v>V1-V2 130 160</c:v>
              </c:pt>
              <c:pt idx="88">
                <c:v>V1-V2 130 170</c:v>
              </c:pt>
              <c:pt idx="89">
                <c:v>V1-V2 130 180</c:v>
              </c:pt>
              <c:pt idx="90">
                <c:v>V1-V2 130 190</c:v>
              </c:pt>
              <c:pt idx="91">
                <c:v>V1-V2 130 200</c:v>
              </c:pt>
              <c:pt idx="92">
                <c:v>V1-V2 130 210</c:v>
              </c:pt>
              <c:pt idx="93">
                <c:v>V1-V2 130 220</c:v>
              </c:pt>
              <c:pt idx="94">
                <c:v>V1-V2 130 230</c:v>
              </c:pt>
              <c:pt idx="95">
                <c:v>V1-V2 130 240</c:v>
              </c:pt>
              <c:pt idx="96">
                <c:v>V1-V2 130 250</c:v>
              </c:pt>
              <c:pt idx="97">
                <c:v>V1-V2 130 260</c:v>
              </c:pt>
              <c:pt idx="98">
                <c:v>V1-V2 130 270</c:v>
              </c:pt>
              <c:pt idx="99">
                <c:v>V1-V2 130 280</c:v>
              </c:pt>
              <c:pt idx="100">
                <c:v>V1-V2 140 90</c:v>
              </c:pt>
              <c:pt idx="101">
                <c:v>V1-V2 140 100</c:v>
              </c:pt>
              <c:pt idx="102">
                <c:v>V1-V2 140 110</c:v>
              </c:pt>
              <c:pt idx="103">
                <c:v>V1-V2 140 120</c:v>
              </c:pt>
              <c:pt idx="104">
                <c:v>V1-V2 140 130</c:v>
              </c:pt>
              <c:pt idx="105">
                <c:v>V1-V2 140 140</c:v>
              </c:pt>
              <c:pt idx="106">
                <c:v>V1-V2 140 150</c:v>
              </c:pt>
              <c:pt idx="107">
                <c:v>V1-V2 140 160</c:v>
              </c:pt>
              <c:pt idx="108">
                <c:v>V1-V2 140 170</c:v>
              </c:pt>
              <c:pt idx="109">
                <c:v>V1-V2 140 180</c:v>
              </c:pt>
              <c:pt idx="110">
                <c:v>V1-V2 140 190</c:v>
              </c:pt>
              <c:pt idx="111">
                <c:v>V1-V2 140 200</c:v>
              </c:pt>
              <c:pt idx="112">
                <c:v>V1-V2 140 210</c:v>
              </c:pt>
              <c:pt idx="113">
                <c:v>V1-V2 140 220</c:v>
              </c:pt>
              <c:pt idx="114">
                <c:v>V1-V2 140 230</c:v>
              </c:pt>
              <c:pt idx="115">
                <c:v>V1-V2 140 240</c:v>
              </c:pt>
              <c:pt idx="116">
                <c:v>V1-V2 140 250</c:v>
              </c:pt>
              <c:pt idx="117">
                <c:v>V1-V2 140 260</c:v>
              </c:pt>
              <c:pt idx="118">
                <c:v>V1-V2 140 270</c:v>
              </c:pt>
              <c:pt idx="119">
                <c:v>V1-V2 140 280</c:v>
              </c:pt>
              <c:pt idx="120">
                <c:v>V1-V2 150 90</c:v>
              </c:pt>
              <c:pt idx="121">
                <c:v>V1-V2 150 100</c:v>
              </c:pt>
              <c:pt idx="122">
                <c:v>V1-V2 150 110</c:v>
              </c:pt>
              <c:pt idx="123">
                <c:v>V1-V2 150 120</c:v>
              </c:pt>
              <c:pt idx="124">
                <c:v>V1-V2 150 130</c:v>
              </c:pt>
              <c:pt idx="125">
                <c:v>V1-V2 150 140</c:v>
              </c:pt>
              <c:pt idx="126">
                <c:v>V1-V2 150 150</c:v>
              </c:pt>
              <c:pt idx="127">
                <c:v>V1-V2 150 160</c:v>
              </c:pt>
              <c:pt idx="128">
                <c:v>V1-V2 150 170</c:v>
              </c:pt>
              <c:pt idx="129">
                <c:v>V1-V2 150 180</c:v>
              </c:pt>
              <c:pt idx="130">
                <c:v>V1-V2 150 190</c:v>
              </c:pt>
              <c:pt idx="131">
                <c:v>V1-V2 150 200</c:v>
              </c:pt>
              <c:pt idx="132">
                <c:v>V1-V2 150 210</c:v>
              </c:pt>
              <c:pt idx="133">
                <c:v>V1-V2 150 220</c:v>
              </c:pt>
              <c:pt idx="134">
                <c:v>V1-V2 150 230</c:v>
              </c:pt>
              <c:pt idx="135">
                <c:v>V1-V2 150 240</c:v>
              </c:pt>
              <c:pt idx="136">
                <c:v>V1-V2 150 250</c:v>
              </c:pt>
              <c:pt idx="137">
                <c:v>V1-V2 150 260</c:v>
              </c:pt>
              <c:pt idx="138">
                <c:v>V1-V2 150 270</c:v>
              </c:pt>
              <c:pt idx="139">
                <c:v>V1-V2 150 280</c:v>
              </c:pt>
              <c:pt idx="140">
                <c:v>V1-V2 160 90</c:v>
              </c:pt>
              <c:pt idx="141">
                <c:v>V1-V2 160 100</c:v>
              </c:pt>
              <c:pt idx="142">
                <c:v>V1-V2 160 110</c:v>
              </c:pt>
              <c:pt idx="143">
                <c:v>V1-V2 160 120</c:v>
              </c:pt>
              <c:pt idx="144">
                <c:v>V1-V2 160 130</c:v>
              </c:pt>
              <c:pt idx="145">
                <c:v>V1-V2 160 140</c:v>
              </c:pt>
              <c:pt idx="146">
                <c:v>V1-V2 160 150</c:v>
              </c:pt>
              <c:pt idx="147">
                <c:v>V1-V2 160 160</c:v>
              </c:pt>
              <c:pt idx="148">
                <c:v>V1-V2 160 170</c:v>
              </c:pt>
              <c:pt idx="149">
                <c:v>V1-V2 160 180</c:v>
              </c:pt>
              <c:pt idx="150">
                <c:v>V1-V2 160 190</c:v>
              </c:pt>
              <c:pt idx="151">
                <c:v>V1-V2 160 200</c:v>
              </c:pt>
              <c:pt idx="152">
                <c:v>V1-V2 160 210</c:v>
              </c:pt>
              <c:pt idx="153">
                <c:v>V1-V2 160 220</c:v>
              </c:pt>
              <c:pt idx="154">
                <c:v>V1-V2 160 230</c:v>
              </c:pt>
              <c:pt idx="155">
                <c:v>V1-V2 160 240</c:v>
              </c:pt>
              <c:pt idx="156">
                <c:v>V1-V2 160 250</c:v>
              </c:pt>
              <c:pt idx="157">
                <c:v>V1-V2 160 260</c:v>
              </c:pt>
              <c:pt idx="158">
                <c:v>V1-V2 160 270</c:v>
              </c:pt>
              <c:pt idx="159">
                <c:v>V1-V2 160 280</c:v>
              </c:pt>
              <c:pt idx="160">
                <c:v>V1-V2 170 90</c:v>
              </c:pt>
              <c:pt idx="161">
                <c:v>V1-V2 170 100</c:v>
              </c:pt>
              <c:pt idx="162">
                <c:v>V1-V2 170 110</c:v>
              </c:pt>
              <c:pt idx="163">
                <c:v>V1-V2 170 120</c:v>
              </c:pt>
              <c:pt idx="164">
                <c:v>V1-V2 170 130</c:v>
              </c:pt>
              <c:pt idx="165">
                <c:v>V1-V2 170 140</c:v>
              </c:pt>
              <c:pt idx="166">
                <c:v>V1-V2 170 150</c:v>
              </c:pt>
              <c:pt idx="167">
                <c:v>V1-V2 170 160</c:v>
              </c:pt>
              <c:pt idx="168">
                <c:v>V1-V2 170 170</c:v>
              </c:pt>
              <c:pt idx="169">
                <c:v>V1-V2 170 180</c:v>
              </c:pt>
              <c:pt idx="170">
                <c:v>V1-V2 170 190</c:v>
              </c:pt>
              <c:pt idx="171">
                <c:v>V1-V2 170 200</c:v>
              </c:pt>
              <c:pt idx="172">
                <c:v>V1-V2 170 210</c:v>
              </c:pt>
              <c:pt idx="173">
                <c:v>V1-V2 170 220</c:v>
              </c:pt>
              <c:pt idx="174">
                <c:v>V1-V2 170 230</c:v>
              </c:pt>
              <c:pt idx="175">
                <c:v>V1-V2 170 240</c:v>
              </c:pt>
              <c:pt idx="176">
                <c:v>V1-V2 170 250</c:v>
              </c:pt>
              <c:pt idx="177">
                <c:v>V1-V2 170 260</c:v>
              </c:pt>
              <c:pt idx="178">
                <c:v>V1-V2 170 270</c:v>
              </c:pt>
              <c:pt idx="179">
                <c:v>V1-V2 170 280</c:v>
              </c:pt>
              <c:pt idx="180">
                <c:v>V1-V2 180 90</c:v>
              </c:pt>
              <c:pt idx="181">
                <c:v>V1-V2 180 100</c:v>
              </c:pt>
              <c:pt idx="182">
                <c:v>V1-V2 180 110</c:v>
              </c:pt>
              <c:pt idx="183">
                <c:v>V1-V2 180 120</c:v>
              </c:pt>
              <c:pt idx="184">
                <c:v>V1-V2 180 130</c:v>
              </c:pt>
              <c:pt idx="185">
                <c:v>V1-V2 180 140</c:v>
              </c:pt>
              <c:pt idx="186">
                <c:v>V1-V2 180 150</c:v>
              </c:pt>
              <c:pt idx="187">
                <c:v>V1-V2 180 160</c:v>
              </c:pt>
              <c:pt idx="188">
                <c:v>V1-V2 180 170</c:v>
              </c:pt>
              <c:pt idx="189">
                <c:v>V1-V2 180 180</c:v>
              </c:pt>
              <c:pt idx="190">
                <c:v>V1-V2 180 190</c:v>
              </c:pt>
              <c:pt idx="191">
                <c:v>V1-V2 180 200</c:v>
              </c:pt>
              <c:pt idx="192">
                <c:v>V1-V2 180 210</c:v>
              </c:pt>
              <c:pt idx="193">
                <c:v>V1-V2 180 220</c:v>
              </c:pt>
              <c:pt idx="194">
                <c:v>V1-V2 180 230</c:v>
              </c:pt>
              <c:pt idx="195">
                <c:v>V1-V2 180 240</c:v>
              </c:pt>
              <c:pt idx="196">
                <c:v>V1-V2 180 250</c:v>
              </c:pt>
              <c:pt idx="197">
                <c:v>V1-V2 180 260</c:v>
              </c:pt>
              <c:pt idx="198">
                <c:v>V1-V2 180 270</c:v>
              </c:pt>
              <c:pt idx="199">
                <c:v>V1-V2 180 280</c:v>
              </c:pt>
              <c:pt idx="200">
                <c:v>V1-V2 190 90</c:v>
              </c:pt>
              <c:pt idx="201">
                <c:v>V1-V2 190 100</c:v>
              </c:pt>
              <c:pt idx="202">
                <c:v>V1-V2 190 110</c:v>
              </c:pt>
              <c:pt idx="203">
                <c:v>V1-V2 190 120</c:v>
              </c:pt>
              <c:pt idx="204">
                <c:v>V1-V2 190 130</c:v>
              </c:pt>
              <c:pt idx="205">
                <c:v>V1-V2 190 140</c:v>
              </c:pt>
              <c:pt idx="206">
                <c:v>V1-V2 190 150</c:v>
              </c:pt>
              <c:pt idx="207">
                <c:v>V1-V2 190 160</c:v>
              </c:pt>
              <c:pt idx="208">
                <c:v>V1-V2 190 170</c:v>
              </c:pt>
              <c:pt idx="209">
                <c:v>V1-V2 190 180</c:v>
              </c:pt>
              <c:pt idx="210">
                <c:v>V1-V2 190 190</c:v>
              </c:pt>
              <c:pt idx="211">
                <c:v>V1-V2 190 200</c:v>
              </c:pt>
              <c:pt idx="212">
                <c:v>V1-V2 190 210</c:v>
              </c:pt>
              <c:pt idx="213">
                <c:v>V1-V2 190 220</c:v>
              </c:pt>
              <c:pt idx="214">
                <c:v>V1-V2 190 230</c:v>
              </c:pt>
              <c:pt idx="215">
                <c:v>V1-V2 190 240</c:v>
              </c:pt>
              <c:pt idx="216">
                <c:v>V1-V2 190 250</c:v>
              </c:pt>
              <c:pt idx="217">
                <c:v>V1-V2 190 260</c:v>
              </c:pt>
              <c:pt idx="218">
                <c:v>V1-V2 190 270</c:v>
              </c:pt>
              <c:pt idx="219">
                <c:v>V1-V2 190 280</c:v>
              </c:pt>
              <c:pt idx="220">
                <c:v>V1-V2 200 90</c:v>
              </c:pt>
              <c:pt idx="221">
                <c:v>V1-V2 200 100</c:v>
              </c:pt>
              <c:pt idx="222">
                <c:v>V1-V2 200 110</c:v>
              </c:pt>
              <c:pt idx="223">
                <c:v>V1-V2 200 120</c:v>
              </c:pt>
              <c:pt idx="224">
                <c:v>V1-V2 200 130</c:v>
              </c:pt>
              <c:pt idx="225">
                <c:v>V1-V2 200 140</c:v>
              </c:pt>
              <c:pt idx="226">
                <c:v>V1-V2 200 150</c:v>
              </c:pt>
              <c:pt idx="227">
                <c:v>V1-V2 200 160</c:v>
              </c:pt>
              <c:pt idx="228">
                <c:v>V1-V2 200 170</c:v>
              </c:pt>
              <c:pt idx="229">
                <c:v>V1-V2 200 180</c:v>
              </c:pt>
              <c:pt idx="230">
                <c:v>V1-V2 200 190</c:v>
              </c:pt>
              <c:pt idx="231">
                <c:v>V1-V2 200 200</c:v>
              </c:pt>
              <c:pt idx="232">
                <c:v>V1-V2 200 210</c:v>
              </c:pt>
              <c:pt idx="233">
                <c:v>V1-V2 200 220</c:v>
              </c:pt>
              <c:pt idx="234">
                <c:v>V1-V2 200 230</c:v>
              </c:pt>
              <c:pt idx="235">
                <c:v>V1-V2 200 240</c:v>
              </c:pt>
              <c:pt idx="236">
                <c:v>V1-V2 200 250</c:v>
              </c:pt>
              <c:pt idx="237">
                <c:v>V1-V2 200 260</c:v>
              </c:pt>
              <c:pt idx="238">
                <c:v>V1-V2 200 270</c:v>
              </c:pt>
              <c:pt idx="239">
                <c:v>V1-V2 200 280</c:v>
              </c:pt>
              <c:pt idx="240">
                <c:v>V1-V2 210 90</c:v>
              </c:pt>
              <c:pt idx="241">
                <c:v>V1-V2 210 100</c:v>
              </c:pt>
              <c:pt idx="242">
                <c:v>V1-V2 210 110</c:v>
              </c:pt>
              <c:pt idx="243">
                <c:v>V1-V2 210 120</c:v>
              </c:pt>
              <c:pt idx="244">
                <c:v>V1-V2 210 130</c:v>
              </c:pt>
              <c:pt idx="245">
                <c:v>V1-V2 210 140</c:v>
              </c:pt>
              <c:pt idx="246">
                <c:v>V1-V2 210 150</c:v>
              </c:pt>
              <c:pt idx="247">
                <c:v>V1-V2 210 160</c:v>
              </c:pt>
              <c:pt idx="248">
                <c:v>V1-V2 210 170</c:v>
              </c:pt>
              <c:pt idx="249">
                <c:v>V1-V2 210 180</c:v>
              </c:pt>
              <c:pt idx="250">
                <c:v>V1-V2 210 190</c:v>
              </c:pt>
              <c:pt idx="251">
                <c:v>V1-V2 210 200</c:v>
              </c:pt>
              <c:pt idx="252">
                <c:v>V1-V2 210 210</c:v>
              </c:pt>
              <c:pt idx="253">
                <c:v>V1-V2 210 220</c:v>
              </c:pt>
              <c:pt idx="254">
                <c:v>V1-V2 210 230</c:v>
              </c:pt>
              <c:pt idx="255">
                <c:v>V1-V2 210 240</c:v>
              </c:pt>
              <c:pt idx="256">
                <c:v>V1-V2 210 250</c:v>
              </c:pt>
              <c:pt idx="257">
                <c:v>V1-V2 210 260</c:v>
              </c:pt>
              <c:pt idx="258">
                <c:v>V1-V2 210 270</c:v>
              </c:pt>
              <c:pt idx="259">
                <c:v>V1-V2 210 280</c:v>
              </c:pt>
              <c:pt idx="260">
                <c:v>V1-V2 220 90</c:v>
              </c:pt>
              <c:pt idx="261">
                <c:v>V1-V2 220 100</c:v>
              </c:pt>
              <c:pt idx="262">
                <c:v>V1-V2 220 110</c:v>
              </c:pt>
              <c:pt idx="263">
                <c:v>V1-V2 220 120</c:v>
              </c:pt>
              <c:pt idx="264">
                <c:v>V1-V2 220 130</c:v>
              </c:pt>
              <c:pt idx="265">
                <c:v>V1-V2 220 140</c:v>
              </c:pt>
              <c:pt idx="266">
                <c:v>V1-V2 220 150</c:v>
              </c:pt>
              <c:pt idx="267">
                <c:v>V1-V2 220 160</c:v>
              </c:pt>
              <c:pt idx="268">
                <c:v>V1-V2 220 170</c:v>
              </c:pt>
              <c:pt idx="269">
                <c:v>V1-V2 220 180</c:v>
              </c:pt>
              <c:pt idx="270">
                <c:v>V1-V2 220 190</c:v>
              </c:pt>
              <c:pt idx="271">
                <c:v>V1-V2 220 200</c:v>
              </c:pt>
              <c:pt idx="272">
                <c:v>V1-V2 220 210</c:v>
              </c:pt>
              <c:pt idx="273">
                <c:v>V1-V2 220 220</c:v>
              </c:pt>
              <c:pt idx="274">
                <c:v>V1-V2 220 230</c:v>
              </c:pt>
              <c:pt idx="275">
                <c:v>V1-V2 220 240</c:v>
              </c:pt>
              <c:pt idx="276">
                <c:v>V1-V2 220 250</c:v>
              </c:pt>
              <c:pt idx="277">
                <c:v>V1-V2 220 260</c:v>
              </c:pt>
              <c:pt idx="278">
                <c:v>V1-V2 220 270</c:v>
              </c:pt>
              <c:pt idx="279">
                <c:v>V1-V2 220 280</c:v>
              </c:pt>
              <c:pt idx="280">
                <c:v>V1-V2 230 90</c:v>
              </c:pt>
              <c:pt idx="281">
                <c:v>V1-V2 230 100</c:v>
              </c:pt>
              <c:pt idx="282">
                <c:v>V1-V2 230 110</c:v>
              </c:pt>
              <c:pt idx="283">
                <c:v>V1-V2 230 120</c:v>
              </c:pt>
              <c:pt idx="284">
                <c:v>V1-V2 230 130</c:v>
              </c:pt>
              <c:pt idx="285">
                <c:v>V1-V2 230 140</c:v>
              </c:pt>
              <c:pt idx="286">
                <c:v>V1-V2 230 150</c:v>
              </c:pt>
              <c:pt idx="287">
                <c:v>V1-V2 230 160</c:v>
              </c:pt>
              <c:pt idx="288">
                <c:v>V1-V2 230 170</c:v>
              </c:pt>
              <c:pt idx="289">
                <c:v>V1-V2 230 180</c:v>
              </c:pt>
              <c:pt idx="290">
                <c:v>V1-V2 230 190</c:v>
              </c:pt>
              <c:pt idx="291">
                <c:v>V1-V2 230 200</c:v>
              </c:pt>
              <c:pt idx="292">
                <c:v>V1-V2 230 210</c:v>
              </c:pt>
              <c:pt idx="293">
                <c:v>V1-V2 230 220</c:v>
              </c:pt>
              <c:pt idx="294">
                <c:v>V1-V2 230 230</c:v>
              </c:pt>
              <c:pt idx="295">
                <c:v>V1-V2 230 240</c:v>
              </c:pt>
              <c:pt idx="296">
                <c:v>V1-V2 230 250</c:v>
              </c:pt>
              <c:pt idx="297">
                <c:v>V1-V2 230 260</c:v>
              </c:pt>
              <c:pt idx="298">
                <c:v>V1-V2 230 270</c:v>
              </c:pt>
              <c:pt idx="299">
                <c:v>V1-V2 230 280</c:v>
              </c:pt>
              <c:pt idx="300">
                <c:v>V1-V2 240 90</c:v>
              </c:pt>
              <c:pt idx="301">
                <c:v>V1-V2 240 100</c:v>
              </c:pt>
              <c:pt idx="302">
                <c:v>V1-V2 240 110</c:v>
              </c:pt>
              <c:pt idx="303">
                <c:v>V1-V2 240 120</c:v>
              </c:pt>
              <c:pt idx="304">
                <c:v>V1-V2 240 130</c:v>
              </c:pt>
              <c:pt idx="305">
                <c:v>V1-V2 240 140</c:v>
              </c:pt>
              <c:pt idx="306">
                <c:v>V1-V2 240 150</c:v>
              </c:pt>
              <c:pt idx="307">
                <c:v>V1-V2 240 160</c:v>
              </c:pt>
              <c:pt idx="308">
                <c:v>V1-V2 240 170</c:v>
              </c:pt>
              <c:pt idx="309">
                <c:v>V1-V2 240 180</c:v>
              </c:pt>
              <c:pt idx="310">
                <c:v>V1-V2 240 190</c:v>
              </c:pt>
              <c:pt idx="311">
                <c:v>V1-V2 240 200</c:v>
              </c:pt>
              <c:pt idx="312">
                <c:v>V1-V2 240 210</c:v>
              </c:pt>
              <c:pt idx="313">
                <c:v>V1-V2 240 220</c:v>
              </c:pt>
              <c:pt idx="314">
                <c:v>V1-V2 240 230</c:v>
              </c:pt>
              <c:pt idx="315">
                <c:v>V1-V2 240 240</c:v>
              </c:pt>
              <c:pt idx="316">
                <c:v>V1-V2 240 250</c:v>
              </c:pt>
              <c:pt idx="317">
                <c:v>V1-V2 240 260</c:v>
              </c:pt>
              <c:pt idx="318">
                <c:v>V1-V2 240 270</c:v>
              </c:pt>
              <c:pt idx="319">
                <c:v>V1-V2 240 280</c:v>
              </c:pt>
              <c:pt idx="320">
                <c:v>V1-V2 250 90</c:v>
              </c:pt>
              <c:pt idx="321">
                <c:v>V1-V2 250 100</c:v>
              </c:pt>
              <c:pt idx="322">
                <c:v>V1-V2 250 110</c:v>
              </c:pt>
              <c:pt idx="323">
                <c:v>V1-V2 250 120</c:v>
              </c:pt>
              <c:pt idx="324">
                <c:v>V1-V2 250 130</c:v>
              </c:pt>
              <c:pt idx="325">
                <c:v>V1-V2 250 140</c:v>
              </c:pt>
              <c:pt idx="326">
                <c:v>V1-V2 250 150</c:v>
              </c:pt>
              <c:pt idx="327">
                <c:v>V1-V2 250 160</c:v>
              </c:pt>
              <c:pt idx="328">
                <c:v>V1-V2 250 170</c:v>
              </c:pt>
              <c:pt idx="329">
                <c:v>V1-V2 250 180</c:v>
              </c:pt>
              <c:pt idx="330">
                <c:v>V1-V2 250 190</c:v>
              </c:pt>
              <c:pt idx="331">
                <c:v>V1-V2 250 200</c:v>
              </c:pt>
              <c:pt idx="332">
                <c:v>V1-V2 250 210</c:v>
              </c:pt>
              <c:pt idx="333">
                <c:v>V1-V2 250 220</c:v>
              </c:pt>
              <c:pt idx="334">
                <c:v>V1-V2 250 230</c:v>
              </c:pt>
              <c:pt idx="335">
                <c:v>V1-V2 250 240</c:v>
              </c:pt>
              <c:pt idx="336">
                <c:v>V1-V2 250 250</c:v>
              </c:pt>
              <c:pt idx="337">
                <c:v>V1-V2 250 260</c:v>
              </c:pt>
              <c:pt idx="338">
                <c:v>V1-V2 250 270</c:v>
              </c:pt>
              <c:pt idx="339">
                <c:v>V1-V2 250 280</c:v>
              </c:pt>
              <c:pt idx="340">
                <c:v>V1-V2 260 90</c:v>
              </c:pt>
              <c:pt idx="341">
                <c:v>V1-V2 260 100</c:v>
              </c:pt>
              <c:pt idx="342">
                <c:v>V1-V2 260 110</c:v>
              </c:pt>
              <c:pt idx="343">
                <c:v>V1-V2 260 120</c:v>
              </c:pt>
              <c:pt idx="344">
                <c:v>V1-V2 260 130</c:v>
              </c:pt>
              <c:pt idx="345">
                <c:v>V1-V2 260 140</c:v>
              </c:pt>
              <c:pt idx="346">
                <c:v>V1-V2 260 150</c:v>
              </c:pt>
              <c:pt idx="347">
                <c:v>V1-V2 260 160</c:v>
              </c:pt>
              <c:pt idx="348">
                <c:v>V1-V2 260 170</c:v>
              </c:pt>
              <c:pt idx="349">
                <c:v>V1-V2 260 180</c:v>
              </c:pt>
              <c:pt idx="350">
                <c:v>V1-V2 260 190</c:v>
              </c:pt>
              <c:pt idx="351">
                <c:v>V1-V2 260 200</c:v>
              </c:pt>
              <c:pt idx="352">
                <c:v>V1-V2 260 210</c:v>
              </c:pt>
              <c:pt idx="353">
                <c:v>V1-V2 260 220</c:v>
              </c:pt>
              <c:pt idx="354">
                <c:v>V1-V2 260 230</c:v>
              </c:pt>
              <c:pt idx="355">
                <c:v>V1-V2 260 240</c:v>
              </c:pt>
              <c:pt idx="356">
                <c:v>V1-V2 260 250</c:v>
              </c:pt>
              <c:pt idx="357">
                <c:v>V1-V2 260 260</c:v>
              </c:pt>
              <c:pt idx="358">
                <c:v>V1-V2 260 270</c:v>
              </c:pt>
              <c:pt idx="359">
                <c:v>V1-V2 260 280</c:v>
              </c:pt>
              <c:pt idx="360">
                <c:v>V1-V2 270 90</c:v>
              </c:pt>
              <c:pt idx="361">
                <c:v>V1-V2 270 100</c:v>
              </c:pt>
              <c:pt idx="362">
                <c:v>V1-V2 270 110</c:v>
              </c:pt>
              <c:pt idx="363">
                <c:v>V1-V2 270 120</c:v>
              </c:pt>
              <c:pt idx="364">
                <c:v>V1-V2 270 130</c:v>
              </c:pt>
              <c:pt idx="365">
                <c:v>V1-V2 270 140</c:v>
              </c:pt>
              <c:pt idx="366">
                <c:v>V1-V2 270 150</c:v>
              </c:pt>
              <c:pt idx="367">
                <c:v>V1-V2 270 160</c:v>
              </c:pt>
              <c:pt idx="368">
                <c:v>V1-V2 270 170</c:v>
              </c:pt>
              <c:pt idx="369">
                <c:v>V1-V2 270 180</c:v>
              </c:pt>
              <c:pt idx="370">
                <c:v>V1-V2 270 190</c:v>
              </c:pt>
              <c:pt idx="371">
                <c:v>V1-V2 270 200</c:v>
              </c:pt>
              <c:pt idx="372">
                <c:v>V1-V2 270 210</c:v>
              </c:pt>
              <c:pt idx="373">
                <c:v>V1-V2 270 220</c:v>
              </c:pt>
              <c:pt idx="374">
                <c:v>V1-V2 270 230</c:v>
              </c:pt>
              <c:pt idx="375">
                <c:v>V1-V2 270 240</c:v>
              </c:pt>
              <c:pt idx="376">
                <c:v>V1-V2 270 250</c:v>
              </c:pt>
              <c:pt idx="377">
                <c:v>V1-V2 270 260</c:v>
              </c:pt>
              <c:pt idx="378">
                <c:v>V1-V2 270 270</c:v>
              </c:pt>
              <c:pt idx="379">
                <c:v>V1-V2 270 280</c:v>
              </c:pt>
              <c:pt idx="380">
                <c:v>V1-V2 280 90</c:v>
              </c:pt>
              <c:pt idx="381">
                <c:v>V1-V2 280 100</c:v>
              </c:pt>
              <c:pt idx="382">
                <c:v>V1-V2 280 110</c:v>
              </c:pt>
              <c:pt idx="383">
                <c:v>V1-V2 280 120</c:v>
              </c:pt>
              <c:pt idx="384">
                <c:v>V1-V2 280 130</c:v>
              </c:pt>
              <c:pt idx="385">
                <c:v>V1-V2 280 140</c:v>
              </c:pt>
              <c:pt idx="386">
                <c:v>V1-V2 280 150</c:v>
              </c:pt>
              <c:pt idx="387">
                <c:v>V1-V2 280 160</c:v>
              </c:pt>
              <c:pt idx="388">
                <c:v>V1-V2 280 170</c:v>
              </c:pt>
              <c:pt idx="389">
                <c:v>V1-V2 280 180</c:v>
              </c:pt>
              <c:pt idx="390">
                <c:v>V1-V2 280 190</c:v>
              </c:pt>
              <c:pt idx="391">
                <c:v>V1-V2 280 200</c:v>
              </c:pt>
              <c:pt idx="392">
                <c:v>V1-V2 280 210</c:v>
              </c:pt>
              <c:pt idx="393">
                <c:v>V1-V2 280 220</c:v>
              </c:pt>
              <c:pt idx="394">
                <c:v>V1-V2 280 230</c:v>
              </c:pt>
              <c:pt idx="395">
                <c:v>V1-V2 280 240</c:v>
              </c:pt>
              <c:pt idx="396">
                <c:v>V1-V2 280 250</c:v>
              </c:pt>
              <c:pt idx="397">
                <c:v>V1-V2 280 260</c:v>
              </c:pt>
              <c:pt idx="398">
                <c:v>V1-V2 280 270</c:v>
              </c:pt>
              <c:pt idx="399">
                <c:v>V1-V2 280 280</c:v>
              </c:pt>
              <c:pt idx="400">
                <c:v>V1-V3 90 90</c:v>
              </c:pt>
              <c:pt idx="401">
                <c:v>V1-V3 90 100</c:v>
              </c:pt>
              <c:pt idx="402">
                <c:v>V1-V3 90 110</c:v>
              </c:pt>
              <c:pt idx="403">
                <c:v>V1-V3 90 120</c:v>
              </c:pt>
              <c:pt idx="404">
                <c:v>V1-V3 90 130</c:v>
              </c:pt>
              <c:pt idx="405">
                <c:v>V1-V3 90 140</c:v>
              </c:pt>
              <c:pt idx="406">
                <c:v>V1-V3 90 150</c:v>
              </c:pt>
              <c:pt idx="407">
                <c:v>V1-V3 90 160</c:v>
              </c:pt>
              <c:pt idx="408">
                <c:v>V1-V3 90 170</c:v>
              </c:pt>
              <c:pt idx="409">
                <c:v>V1-V3 90 180</c:v>
              </c:pt>
              <c:pt idx="410">
                <c:v>V1-V3 90 190</c:v>
              </c:pt>
              <c:pt idx="411">
                <c:v>V1-V3 90 200</c:v>
              </c:pt>
              <c:pt idx="412">
                <c:v>V1-V3 90 210</c:v>
              </c:pt>
              <c:pt idx="413">
                <c:v>V1-V3 90 220</c:v>
              </c:pt>
              <c:pt idx="414">
                <c:v>V1-V3 90 230</c:v>
              </c:pt>
              <c:pt idx="415">
                <c:v>V1-V3 90 240</c:v>
              </c:pt>
              <c:pt idx="416">
                <c:v>V1-V3 90 250</c:v>
              </c:pt>
              <c:pt idx="417">
                <c:v>V1-V3 90 260</c:v>
              </c:pt>
              <c:pt idx="418">
                <c:v>V1-V3 90 270</c:v>
              </c:pt>
              <c:pt idx="419">
                <c:v>V1-V3 90 280</c:v>
              </c:pt>
              <c:pt idx="420">
                <c:v>V1-V3 100 90</c:v>
              </c:pt>
              <c:pt idx="421">
                <c:v>V1-V3 100 100</c:v>
              </c:pt>
              <c:pt idx="422">
                <c:v>V1-V3 100 110</c:v>
              </c:pt>
              <c:pt idx="423">
                <c:v>V1-V3 100 120</c:v>
              </c:pt>
              <c:pt idx="424">
                <c:v>V1-V3 100 130</c:v>
              </c:pt>
              <c:pt idx="425">
                <c:v>V1-V3 100 140</c:v>
              </c:pt>
              <c:pt idx="426">
                <c:v>V1-V3 100 150</c:v>
              </c:pt>
              <c:pt idx="427">
                <c:v>V1-V3 100 160</c:v>
              </c:pt>
              <c:pt idx="428">
                <c:v>V1-V3 100 170</c:v>
              </c:pt>
              <c:pt idx="429">
                <c:v>V1-V3 100 180</c:v>
              </c:pt>
              <c:pt idx="430">
                <c:v>V1-V3 100 190</c:v>
              </c:pt>
              <c:pt idx="431">
                <c:v>V1-V3 100 200</c:v>
              </c:pt>
              <c:pt idx="432">
                <c:v>V1-V3 100 210</c:v>
              </c:pt>
              <c:pt idx="433">
                <c:v>V1-V3 100 220</c:v>
              </c:pt>
              <c:pt idx="434">
                <c:v>V1-V3 100 230</c:v>
              </c:pt>
              <c:pt idx="435">
                <c:v>V1-V3 100 240</c:v>
              </c:pt>
              <c:pt idx="436">
                <c:v>V1-V3 100 250</c:v>
              </c:pt>
              <c:pt idx="437">
                <c:v>V1-V3 100 260</c:v>
              </c:pt>
              <c:pt idx="438">
                <c:v>V1-V3 100 270</c:v>
              </c:pt>
              <c:pt idx="439">
                <c:v>V1-V3 100 280</c:v>
              </c:pt>
              <c:pt idx="440">
                <c:v>V1-V3 110 90</c:v>
              </c:pt>
              <c:pt idx="441">
                <c:v>V1-V3 110 100</c:v>
              </c:pt>
              <c:pt idx="442">
                <c:v>V1-V3 110 110</c:v>
              </c:pt>
              <c:pt idx="443">
                <c:v>V1-V3 110 120</c:v>
              </c:pt>
              <c:pt idx="444">
                <c:v>V1-V3 110 130</c:v>
              </c:pt>
              <c:pt idx="445">
                <c:v>V1-V3 110 140</c:v>
              </c:pt>
              <c:pt idx="446">
                <c:v>V1-V3 110 150</c:v>
              </c:pt>
              <c:pt idx="447">
                <c:v>V1-V3 110 160</c:v>
              </c:pt>
              <c:pt idx="448">
                <c:v>V1-V3 110 170</c:v>
              </c:pt>
              <c:pt idx="449">
                <c:v>V1-V3 110 180</c:v>
              </c:pt>
              <c:pt idx="450">
                <c:v>V1-V3 110 190</c:v>
              </c:pt>
              <c:pt idx="451">
                <c:v>V1-V3 110 200</c:v>
              </c:pt>
              <c:pt idx="452">
                <c:v>V1-V3 110 210</c:v>
              </c:pt>
              <c:pt idx="453">
                <c:v>V1-V3 110 220</c:v>
              </c:pt>
              <c:pt idx="454">
                <c:v>V1-V3 110 230</c:v>
              </c:pt>
              <c:pt idx="455">
                <c:v>V1-V3 110 240</c:v>
              </c:pt>
              <c:pt idx="456">
                <c:v>V1-V3 110 250</c:v>
              </c:pt>
              <c:pt idx="457">
                <c:v>V1-V3 110 260</c:v>
              </c:pt>
              <c:pt idx="458">
                <c:v>V1-V3 110 270</c:v>
              </c:pt>
              <c:pt idx="459">
                <c:v>V1-V3 110 280</c:v>
              </c:pt>
              <c:pt idx="460">
                <c:v>V1-V3 120 90</c:v>
              </c:pt>
              <c:pt idx="461">
                <c:v>V1-V3 120 100</c:v>
              </c:pt>
              <c:pt idx="462">
                <c:v>V1-V3 120 110</c:v>
              </c:pt>
              <c:pt idx="463">
                <c:v>V1-V3 120 120</c:v>
              </c:pt>
              <c:pt idx="464">
                <c:v>V1-V3 120 130</c:v>
              </c:pt>
              <c:pt idx="465">
                <c:v>V1-V3 120 140</c:v>
              </c:pt>
              <c:pt idx="466">
                <c:v>V1-V3 120 150</c:v>
              </c:pt>
              <c:pt idx="467">
                <c:v>V1-V3 120 160</c:v>
              </c:pt>
              <c:pt idx="468">
                <c:v>V1-V3 120 170</c:v>
              </c:pt>
              <c:pt idx="469">
                <c:v>V1-V3 120 180</c:v>
              </c:pt>
              <c:pt idx="470">
                <c:v>V1-V3 120 190</c:v>
              </c:pt>
              <c:pt idx="471">
                <c:v>V1-V3 120 200</c:v>
              </c:pt>
              <c:pt idx="472">
                <c:v>V1-V3 120 210</c:v>
              </c:pt>
              <c:pt idx="473">
                <c:v>V1-V3 120 220</c:v>
              </c:pt>
              <c:pt idx="474">
                <c:v>V1-V3 120 230</c:v>
              </c:pt>
              <c:pt idx="475">
                <c:v>V1-V3 120 240</c:v>
              </c:pt>
              <c:pt idx="476">
                <c:v>V1-V3 120 250</c:v>
              </c:pt>
              <c:pt idx="477">
                <c:v>V1-V3 120 260</c:v>
              </c:pt>
              <c:pt idx="478">
                <c:v>V1-V3 120 270</c:v>
              </c:pt>
              <c:pt idx="479">
                <c:v>V1-V3 120 280</c:v>
              </c:pt>
              <c:pt idx="480">
                <c:v>V1-V3 130 90</c:v>
              </c:pt>
              <c:pt idx="481">
                <c:v>V1-V3 130 100</c:v>
              </c:pt>
              <c:pt idx="482">
                <c:v>V1-V3 130 110</c:v>
              </c:pt>
              <c:pt idx="483">
                <c:v>V1-V3 130 120</c:v>
              </c:pt>
              <c:pt idx="484">
                <c:v>V1-V3 130 130</c:v>
              </c:pt>
              <c:pt idx="485">
                <c:v>V1-V3 130 140</c:v>
              </c:pt>
              <c:pt idx="486">
                <c:v>V1-V3 130 150</c:v>
              </c:pt>
              <c:pt idx="487">
                <c:v>V1-V3 130 160</c:v>
              </c:pt>
              <c:pt idx="488">
                <c:v>V1-V3 130 170</c:v>
              </c:pt>
              <c:pt idx="489">
                <c:v>V1-V3 130 180</c:v>
              </c:pt>
              <c:pt idx="490">
                <c:v>V1-V3 130 190</c:v>
              </c:pt>
              <c:pt idx="491">
                <c:v>V1-V3 130 200</c:v>
              </c:pt>
              <c:pt idx="492">
                <c:v>V1-V3 130 210</c:v>
              </c:pt>
              <c:pt idx="493">
                <c:v>V1-V3 130 220</c:v>
              </c:pt>
              <c:pt idx="494">
                <c:v>V1-V3 130 230</c:v>
              </c:pt>
              <c:pt idx="495">
                <c:v>V1-V3 130 240</c:v>
              </c:pt>
              <c:pt idx="496">
                <c:v>V1-V3 130 250</c:v>
              </c:pt>
              <c:pt idx="497">
                <c:v>V1-V3 130 260</c:v>
              </c:pt>
              <c:pt idx="498">
                <c:v>V1-V3 130 270</c:v>
              </c:pt>
              <c:pt idx="499">
                <c:v>V1-V3 130 280</c:v>
              </c:pt>
              <c:pt idx="500">
                <c:v>V1-V3 140 90</c:v>
              </c:pt>
              <c:pt idx="501">
                <c:v>V1-V3 140 100</c:v>
              </c:pt>
              <c:pt idx="502">
                <c:v>V1-V3 140 110</c:v>
              </c:pt>
              <c:pt idx="503">
                <c:v>V1-V3 140 120</c:v>
              </c:pt>
              <c:pt idx="504">
                <c:v>V1-V3 140 130</c:v>
              </c:pt>
              <c:pt idx="505">
                <c:v>V1-V3 140 140</c:v>
              </c:pt>
              <c:pt idx="506">
                <c:v>V1-V3 140 150</c:v>
              </c:pt>
              <c:pt idx="507">
                <c:v>V1-V3 140 160</c:v>
              </c:pt>
              <c:pt idx="508">
                <c:v>V1-V3 140 170</c:v>
              </c:pt>
              <c:pt idx="509">
                <c:v>V1-V3 140 180</c:v>
              </c:pt>
              <c:pt idx="510">
                <c:v>V1-V3 140 190</c:v>
              </c:pt>
              <c:pt idx="511">
                <c:v>V1-V3 140 200</c:v>
              </c:pt>
              <c:pt idx="512">
                <c:v>V1-V3 140 210</c:v>
              </c:pt>
              <c:pt idx="513">
                <c:v>V1-V3 140 220</c:v>
              </c:pt>
              <c:pt idx="514">
                <c:v>V1-V3 140 230</c:v>
              </c:pt>
              <c:pt idx="515">
                <c:v>V1-V3 140 240</c:v>
              </c:pt>
              <c:pt idx="516">
                <c:v>V1-V3 140 250</c:v>
              </c:pt>
              <c:pt idx="517">
                <c:v>V1-V3 140 260</c:v>
              </c:pt>
              <c:pt idx="518">
                <c:v>V1-V3 140 270</c:v>
              </c:pt>
              <c:pt idx="519">
                <c:v>V1-V3 140 280</c:v>
              </c:pt>
              <c:pt idx="520">
                <c:v>V1-V3 150 90</c:v>
              </c:pt>
              <c:pt idx="521">
                <c:v>V1-V3 150 100</c:v>
              </c:pt>
              <c:pt idx="522">
                <c:v>V1-V3 150 110</c:v>
              </c:pt>
              <c:pt idx="523">
                <c:v>V1-V3 150 120</c:v>
              </c:pt>
              <c:pt idx="524">
                <c:v>V1-V3 150 130</c:v>
              </c:pt>
              <c:pt idx="525">
                <c:v>V1-V3 150 140</c:v>
              </c:pt>
              <c:pt idx="526">
                <c:v>V1-V3 150 150</c:v>
              </c:pt>
              <c:pt idx="527">
                <c:v>V1-V3 150 160</c:v>
              </c:pt>
              <c:pt idx="528">
                <c:v>V1-V3 150 170</c:v>
              </c:pt>
              <c:pt idx="529">
                <c:v>V1-V3 150 180</c:v>
              </c:pt>
              <c:pt idx="530">
                <c:v>V1-V3 150 190</c:v>
              </c:pt>
              <c:pt idx="531">
                <c:v>V1-V3 150 200</c:v>
              </c:pt>
              <c:pt idx="532">
                <c:v>V1-V3 150 210</c:v>
              </c:pt>
              <c:pt idx="533">
                <c:v>V1-V3 150 220</c:v>
              </c:pt>
              <c:pt idx="534">
                <c:v>V1-V3 150 230</c:v>
              </c:pt>
              <c:pt idx="535">
                <c:v>V1-V3 150 240</c:v>
              </c:pt>
              <c:pt idx="536">
                <c:v>V1-V3 150 250</c:v>
              </c:pt>
              <c:pt idx="537">
                <c:v>V1-V3 150 260</c:v>
              </c:pt>
              <c:pt idx="538">
                <c:v>V1-V3 150 270</c:v>
              </c:pt>
              <c:pt idx="539">
                <c:v>V1-V3 150 280</c:v>
              </c:pt>
              <c:pt idx="540">
                <c:v>V1-V3 160 90</c:v>
              </c:pt>
              <c:pt idx="541">
                <c:v>V1-V3 160 100</c:v>
              </c:pt>
              <c:pt idx="542">
                <c:v>V1-V3 160 110</c:v>
              </c:pt>
              <c:pt idx="543">
                <c:v>V1-V3 160 120</c:v>
              </c:pt>
              <c:pt idx="544">
                <c:v>V1-V3 160 130</c:v>
              </c:pt>
              <c:pt idx="545">
                <c:v>V1-V3 160 140</c:v>
              </c:pt>
              <c:pt idx="546">
                <c:v>V1-V3 160 150</c:v>
              </c:pt>
              <c:pt idx="547">
                <c:v>V1-V3 160 160</c:v>
              </c:pt>
              <c:pt idx="548">
                <c:v>V1-V3 160 170</c:v>
              </c:pt>
              <c:pt idx="549">
                <c:v>V1-V3 160 180</c:v>
              </c:pt>
              <c:pt idx="550">
                <c:v>V1-V3 160 190</c:v>
              </c:pt>
              <c:pt idx="551">
                <c:v>V1-V3 160 200</c:v>
              </c:pt>
              <c:pt idx="552">
                <c:v>V1-V3 160 210</c:v>
              </c:pt>
              <c:pt idx="553">
                <c:v>V1-V3 160 220</c:v>
              </c:pt>
              <c:pt idx="554">
                <c:v>V1-V3 160 230</c:v>
              </c:pt>
              <c:pt idx="555">
                <c:v>V1-V3 160 240</c:v>
              </c:pt>
              <c:pt idx="556">
                <c:v>V1-V3 160 250</c:v>
              </c:pt>
              <c:pt idx="557">
                <c:v>V1-V3 160 260</c:v>
              </c:pt>
              <c:pt idx="558">
                <c:v>V1-V3 160 270</c:v>
              </c:pt>
              <c:pt idx="559">
                <c:v>V1-V3 160 280</c:v>
              </c:pt>
              <c:pt idx="560">
                <c:v>V1-V3 170 90</c:v>
              </c:pt>
              <c:pt idx="561">
                <c:v>V1-V3 170 100</c:v>
              </c:pt>
              <c:pt idx="562">
                <c:v>V1-V3 170 110</c:v>
              </c:pt>
              <c:pt idx="563">
                <c:v>V1-V3 170 120</c:v>
              </c:pt>
              <c:pt idx="564">
                <c:v>V1-V3 170 130</c:v>
              </c:pt>
              <c:pt idx="565">
                <c:v>V1-V3 170 140</c:v>
              </c:pt>
              <c:pt idx="566">
                <c:v>V1-V3 170 150</c:v>
              </c:pt>
              <c:pt idx="567">
                <c:v>V1-V3 170 160</c:v>
              </c:pt>
              <c:pt idx="568">
                <c:v>V1-V3 170 170</c:v>
              </c:pt>
              <c:pt idx="569">
                <c:v>V1-V3 170 180</c:v>
              </c:pt>
              <c:pt idx="570">
                <c:v>V1-V3 170 190</c:v>
              </c:pt>
              <c:pt idx="571">
                <c:v>V1-V3 170 200</c:v>
              </c:pt>
              <c:pt idx="572">
                <c:v>V1-V3 170 210</c:v>
              </c:pt>
              <c:pt idx="573">
                <c:v>V1-V3 170 220</c:v>
              </c:pt>
              <c:pt idx="574">
                <c:v>V1-V3 170 230</c:v>
              </c:pt>
              <c:pt idx="575">
                <c:v>V1-V3 170 240</c:v>
              </c:pt>
              <c:pt idx="576">
                <c:v>V1-V3 170 250</c:v>
              </c:pt>
              <c:pt idx="577">
                <c:v>V1-V3 170 260</c:v>
              </c:pt>
              <c:pt idx="578">
                <c:v>V1-V3 170 270</c:v>
              </c:pt>
              <c:pt idx="579">
                <c:v>V1-V3 170 280</c:v>
              </c:pt>
              <c:pt idx="580">
                <c:v>V1-V3 180 90</c:v>
              </c:pt>
              <c:pt idx="581">
                <c:v>V1-V3 180 100</c:v>
              </c:pt>
              <c:pt idx="582">
                <c:v>V1-V3 180 110</c:v>
              </c:pt>
              <c:pt idx="583">
                <c:v>V1-V3 180 120</c:v>
              </c:pt>
              <c:pt idx="584">
                <c:v>V1-V3 180 130</c:v>
              </c:pt>
              <c:pt idx="585">
                <c:v>V1-V3 180 140</c:v>
              </c:pt>
              <c:pt idx="586">
                <c:v>V1-V3 180 150</c:v>
              </c:pt>
              <c:pt idx="587">
                <c:v>V1-V3 180 160</c:v>
              </c:pt>
              <c:pt idx="588">
                <c:v>V1-V3 180 170</c:v>
              </c:pt>
              <c:pt idx="589">
                <c:v>V1-V3 180 180</c:v>
              </c:pt>
              <c:pt idx="590">
                <c:v>V1-V3 180 190</c:v>
              </c:pt>
              <c:pt idx="591">
                <c:v>V1-V3 180 200</c:v>
              </c:pt>
              <c:pt idx="592">
                <c:v>V1-V3 180 210</c:v>
              </c:pt>
              <c:pt idx="593">
                <c:v>V1-V3 180 220</c:v>
              </c:pt>
              <c:pt idx="594">
                <c:v>V1-V3 180 230</c:v>
              </c:pt>
              <c:pt idx="595">
                <c:v>V1-V3 180 240</c:v>
              </c:pt>
              <c:pt idx="596">
                <c:v>V1-V3 180 250</c:v>
              </c:pt>
              <c:pt idx="597">
                <c:v>V1-V3 180 260</c:v>
              </c:pt>
              <c:pt idx="598">
                <c:v>V1-V3 180 270</c:v>
              </c:pt>
              <c:pt idx="599">
                <c:v>V1-V3 180 280</c:v>
              </c:pt>
              <c:pt idx="600">
                <c:v>V1-V3 190 90</c:v>
              </c:pt>
              <c:pt idx="601">
                <c:v>V1-V3 190 100</c:v>
              </c:pt>
              <c:pt idx="602">
                <c:v>V1-V3 190 110</c:v>
              </c:pt>
              <c:pt idx="603">
                <c:v>V1-V3 190 120</c:v>
              </c:pt>
              <c:pt idx="604">
                <c:v>V1-V3 190 130</c:v>
              </c:pt>
              <c:pt idx="605">
                <c:v>V1-V3 190 140</c:v>
              </c:pt>
              <c:pt idx="606">
                <c:v>V1-V3 190 150</c:v>
              </c:pt>
              <c:pt idx="607">
                <c:v>V1-V3 190 160</c:v>
              </c:pt>
              <c:pt idx="608">
                <c:v>V1-V3 190 170</c:v>
              </c:pt>
              <c:pt idx="609">
                <c:v>V1-V3 190 180</c:v>
              </c:pt>
              <c:pt idx="610">
                <c:v>V1-V3 190 190</c:v>
              </c:pt>
              <c:pt idx="611">
                <c:v>V1-V3 190 200</c:v>
              </c:pt>
              <c:pt idx="612">
                <c:v>V1-V3 190 210</c:v>
              </c:pt>
              <c:pt idx="613">
                <c:v>V1-V3 190 220</c:v>
              </c:pt>
              <c:pt idx="614">
                <c:v>V1-V3 190 230</c:v>
              </c:pt>
              <c:pt idx="615">
                <c:v>V1-V3 190 240</c:v>
              </c:pt>
              <c:pt idx="616">
                <c:v>V1-V3 190 250</c:v>
              </c:pt>
              <c:pt idx="617">
                <c:v>V1-V3 190 260</c:v>
              </c:pt>
              <c:pt idx="618">
                <c:v>V1-V3 190 270</c:v>
              </c:pt>
              <c:pt idx="619">
                <c:v>V1-V3 190 280</c:v>
              </c:pt>
              <c:pt idx="620">
                <c:v>V1-V3 200 90</c:v>
              </c:pt>
              <c:pt idx="621">
                <c:v>V1-V3 200 100</c:v>
              </c:pt>
              <c:pt idx="622">
                <c:v>V1-V3 200 110</c:v>
              </c:pt>
              <c:pt idx="623">
                <c:v>V1-V3 200 120</c:v>
              </c:pt>
              <c:pt idx="624">
                <c:v>V1-V3 200 130</c:v>
              </c:pt>
              <c:pt idx="625">
                <c:v>V1-V3 200 140</c:v>
              </c:pt>
              <c:pt idx="626">
                <c:v>V1-V3 200 150</c:v>
              </c:pt>
              <c:pt idx="627">
                <c:v>V1-V3 200 160</c:v>
              </c:pt>
              <c:pt idx="628">
                <c:v>V1-V3 200 170</c:v>
              </c:pt>
              <c:pt idx="629">
                <c:v>V1-V3 200 180</c:v>
              </c:pt>
              <c:pt idx="630">
                <c:v>V1-V3 200 190</c:v>
              </c:pt>
              <c:pt idx="631">
                <c:v>V1-V3 200 200</c:v>
              </c:pt>
              <c:pt idx="632">
                <c:v>V1-V3 200 210</c:v>
              </c:pt>
              <c:pt idx="633">
                <c:v>V1-V3 200 220</c:v>
              </c:pt>
              <c:pt idx="634">
                <c:v>V1-V3 200 230</c:v>
              </c:pt>
              <c:pt idx="635">
                <c:v>V1-V3 200 240</c:v>
              </c:pt>
              <c:pt idx="636">
                <c:v>V1-V3 200 250</c:v>
              </c:pt>
              <c:pt idx="637">
                <c:v>V1-V3 200 260</c:v>
              </c:pt>
              <c:pt idx="638">
                <c:v>V1-V3 200 270</c:v>
              </c:pt>
              <c:pt idx="639">
                <c:v>V1-V3 200 280</c:v>
              </c:pt>
              <c:pt idx="640">
                <c:v>V1-V3 210 90</c:v>
              </c:pt>
              <c:pt idx="641">
                <c:v>V1-V3 210 100</c:v>
              </c:pt>
              <c:pt idx="642">
                <c:v>V1-V3 210 110</c:v>
              </c:pt>
              <c:pt idx="643">
                <c:v>V1-V3 210 120</c:v>
              </c:pt>
              <c:pt idx="644">
                <c:v>V1-V3 210 130</c:v>
              </c:pt>
              <c:pt idx="645">
                <c:v>V1-V3 210 140</c:v>
              </c:pt>
              <c:pt idx="646">
                <c:v>V1-V3 210 150</c:v>
              </c:pt>
              <c:pt idx="647">
                <c:v>V1-V3 210 160</c:v>
              </c:pt>
              <c:pt idx="648">
                <c:v>V1-V3 210 170</c:v>
              </c:pt>
              <c:pt idx="649">
                <c:v>V1-V3 210 180</c:v>
              </c:pt>
              <c:pt idx="650">
                <c:v>V1-V3 210 190</c:v>
              </c:pt>
              <c:pt idx="651">
                <c:v>V1-V3 210 200</c:v>
              </c:pt>
              <c:pt idx="652">
                <c:v>V1-V3 210 210</c:v>
              </c:pt>
              <c:pt idx="653">
                <c:v>V1-V3 210 220</c:v>
              </c:pt>
              <c:pt idx="654">
                <c:v>V1-V3 210 230</c:v>
              </c:pt>
              <c:pt idx="655">
                <c:v>V1-V3 210 240</c:v>
              </c:pt>
              <c:pt idx="656">
                <c:v>V1-V3 210 250</c:v>
              </c:pt>
              <c:pt idx="657">
                <c:v>V1-V3 210 260</c:v>
              </c:pt>
              <c:pt idx="658">
                <c:v>V1-V3 210 270</c:v>
              </c:pt>
              <c:pt idx="659">
                <c:v>V1-V3 210 280</c:v>
              </c:pt>
              <c:pt idx="660">
                <c:v>V1-V3 220 90</c:v>
              </c:pt>
              <c:pt idx="661">
                <c:v>V1-V3 220 100</c:v>
              </c:pt>
              <c:pt idx="662">
                <c:v>V1-V3 220 110</c:v>
              </c:pt>
              <c:pt idx="663">
                <c:v>V1-V3 220 120</c:v>
              </c:pt>
              <c:pt idx="664">
                <c:v>V1-V3 220 130</c:v>
              </c:pt>
              <c:pt idx="665">
                <c:v>V1-V3 220 140</c:v>
              </c:pt>
              <c:pt idx="666">
                <c:v>V1-V3 220 150</c:v>
              </c:pt>
              <c:pt idx="667">
                <c:v>V1-V3 220 160</c:v>
              </c:pt>
              <c:pt idx="668">
                <c:v>V1-V3 220 170</c:v>
              </c:pt>
              <c:pt idx="669">
                <c:v>V1-V3 220 180</c:v>
              </c:pt>
              <c:pt idx="670">
                <c:v>V1-V3 220 190</c:v>
              </c:pt>
              <c:pt idx="671">
                <c:v>V1-V3 220 200</c:v>
              </c:pt>
              <c:pt idx="672">
                <c:v>V1-V3 220 210</c:v>
              </c:pt>
              <c:pt idx="673">
                <c:v>V1-V3 220 220</c:v>
              </c:pt>
              <c:pt idx="674">
                <c:v>V1-V3 220 230</c:v>
              </c:pt>
              <c:pt idx="675">
                <c:v>V1-V3 220 240</c:v>
              </c:pt>
              <c:pt idx="676">
                <c:v>V1-V3 220 250</c:v>
              </c:pt>
              <c:pt idx="677">
                <c:v>V1-V3 220 260</c:v>
              </c:pt>
              <c:pt idx="678">
                <c:v>V1-V3 220 270</c:v>
              </c:pt>
              <c:pt idx="679">
                <c:v>V1-V3 220 280</c:v>
              </c:pt>
              <c:pt idx="680">
                <c:v>V1-V3 230 90</c:v>
              </c:pt>
              <c:pt idx="681">
                <c:v>V1-V3 230 100</c:v>
              </c:pt>
              <c:pt idx="682">
                <c:v>V1-V3 230 110</c:v>
              </c:pt>
              <c:pt idx="683">
                <c:v>V1-V3 230 120</c:v>
              </c:pt>
              <c:pt idx="684">
                <c:v>V1-V3 230 130</c:v>
              </c:pt>
              <c:pt idx="685">
                <c:v>V1-V3 230 140</c:v>
              </c:pt>
              <c:pt idx="686">
                <c:v>V1-V3 230 150</c:v>
              </c:pt>
              <c:pt idx="687">
                <c:v>V1-V3 230 160</c:v>
              </c:pt>
              <c:pt idx="688">
                <c:v>V1-V3 230 170</c:v>
              </c:pt>
              <c:pt idx="689">
                <c:v>V1-V3 230 180</c:v>
              </c:pt>
              <c:pt idx="690">
                <c:v>V1-V3 230 190</c:v>
              </c:pt>
              <c:pt idx="691">
                <c:v>V1-V3 230 200</c:v>
              </c:pt>
              <c:pt idx="692">
                <c:v>V1-V3 230 210</c:v>
              </c:pt>
              <c:pt idx="693">
                <c:v>V1-V3 230 220</c:v>
              </c:pt>
              <c:pt idx="694">
                <c:v>V1-V3 230 230</c:v>
              </c:pt>
              <c:pt idx="695">
                <c:v>V1-V3 230 240</c:v>
              </c:pt>
              <c:pt idx="696">
                <c:v>V1-V3 230 250</c:v>
              </c:pt>
              <c:pt idx="697">
                <c:v>V1-V3 230 260</c:v>
              </c:pt>
              <c:pt idx="698">
                <c:v>V1-V3 230 270</c:v>
              </c:pt>
              <c:pt idx="699">
                <c:v>V1-V3 230 280</c:v>
              </c:pt>
              <c:pt idx="700">
                <c:v>V1-V3 240 90</c:v>
              </c:pt>
              <c:pt idx="701">
                <c:v>V1-V3 240 100</c:v>
              </c:pt>
              <c:pt idx="702">
                <c:v>V1-V3 240 110</c:v>
              </c:pt>
              <c:pt idx="703">
                <c:v>V1-V3 240 120</c:v>
              </c:pt>
              <c:pt idx="704">
                <c:v>V1-V3 240 130</c:v>
              </c:pt>
              <c:pt idx="705">
                <c:v>V1-V3 240 140</c:v>
              </c:pt>
              <c:pt idx="706">
                <c:v>V1-V3 240 150</c:v>
              </c:pt>
              <c:pt idx="707">
                <c:v>V1-V3 240 160</c:v>
              </c:pt>
              <c:pt idx="708">
                <c:v>V1-V3 240 170</c:v>
              </c:pt>
              <c:pt idx="709">
                <c:v>V1-V3 240 180</c:v>
              </c:pt>
              <c:pt idx="710">
                <c:v>V1-V3 240 190</c:v>
              </c:pt>
              <c:pt idx="711">
                <c:v>V1-V3 240 200</c:v>
              </c:pt>
              <c:pt idx="712">
                <c:v>V1-V3 240 210</c:v>
              </c:pt>
              <c:pt idx="713">
                <c:v>V1-V3 240 220</c:v>
              </c:pt>
              <c:pt idx="714">
                <c:v>V1-V3 240 230</c:v>
              </c:pt>
              <c:pt idx="715">
                <c:v>V1-V3 240 240</c:v>
              </c:pt>
              <c:pt idx="716">
                <c:v>V1-V3 240 250</c:v>
              </c:pt>
              <c:pt idx="717">
                <c:v>V1-V3 240 260</c:v>
              </c:pt>
              <c:pt idx="718">
                <c:v>V1-V3 240 270</c:v>
              </c:pt>
              <c:pt idx="719">
                <c:v>V1-V3 240 280</c:v>
              </c:pt>
              <c:pt idx="720">
                <c:v>V1-V3 250 90</c:v>
              </c:pt>
              <c:pt idx="721">
                <c:v>V1-V3 250 100</c:v>
              </c:pt>
              <c:pt idx="722">
                <c:v>V1-V3 250 110</c:v>
              </c:pt>
              <c:pt idx="723">
                <c:v>V1-V3 250 120</c:v>
              </c:pt>
              <c:pt idx="724">
                <c:v>V1-V3 250 130</c:v>
              </c:pt>
              <c:pt idx="725">
                <c:v>V1-V3 250 140</c:v>
              </c:pt>
              <c:pt idx="726">
                <c:v>V1-V3 250 150</c:v>
              </c:pt>
              <c:pt idx="727">
                <c:v>V1-V3 250 160</c:v>
              </c:pt>
              <c:pt idx="728">
                <c:v>V1-V3 250 170</c:v>
              </c:pt>
              <c:pt idx="729">
                <c:v>V1-V3 250 180</c:v>
              </c:pt>
              <c:pt idx="730">
                <c:v>V1-V3 250 190</c:v>
              </c:pt>
              <c:pt idx="731">
                <c:v>V1-V3 250 200</c:v>
              </c:pt>
              <c:pt idx="732">
                <c:v>V1-V3 250 210</c:v>
              </c:pt>
              <c:pt idx="733">
                <c:v>V1-V3 250 220</c:v>
              </c:pt>
              <c:pt idx="734">
                <c:v>V1-V3 250 230</c:v>
              </c:pt>
              <c:pt idx="735">
                <c:v>V1-V3 250 240</c:v>
              </c:pt>
              <c:pt idx="736">
                <c:v>V1-V3 250 250</c:v>
              </c:pt>
              <c:pt idx="737">
                <c:v>V1-V3 250 260</c:v>
              </c:pt>
              <c:pt idx="738">
                <c:v>V1-V3 250 270</c:v>
              </c:pt>
              <c:pt idx="739">
                <c:v>V1-V3 250 280</c:v>
              </c:pt>
              <c:pt idx="740">
                <c:v>V1-V3 260 90</c:v>
              </c:pt>
              <c:pt idx="741">
                <c:v>V1-V3 260 100</c:v>
              </c:pt>
              <c:pt idx="742">
                <c:v>V1-V3 260 110</c:v>
              </c:pt>
              <c:pt idx="743">
                <c:v>V1-V3 260 120</c:v>
              </c:pt>
              <c:pt idx="744">
                <c:v>V1-V3 260 130</c:v>
              </c:pt>
              <c:pt idx="745">
                <c:v>V1-V3 260 140</c:v>
              </c:pt>
              <c:pt idx="746">
                <c:v>V1-V3 260 150</c:v>
              </c:pt>
              <c:pt idx="747">
                <c:v>V1-V3 260 160</c:v>
              </c:pt>
              <c:pt idx="748">
                <c:v>V1-V3 260 170</c:v>
              </c:pt>
              <c:pt idx="749">
                <c:v>V1-V3 260 180</c:v>
              </c:pt>
              <c:pt idx="750">
                <c:v>V1-V3 260 190</c:v>
              </c:pt>
              <c:pt idx="751">
                <c:v>V1-V3 260 200</c:v>
              </c:pt>
              <c:pt idx="752">
                <c:v>V1-V3 260 210</c:v>
              </c:pt>
              <c:pt idx="753">
                <c:v>V1-V3 260 220</c:v>
              </c:pt>
              <c:pt idx="754">
                <c:v>V1-V3 260 230</c:v>
              </c:pt>
              <c:pt idx="755">
                <c:v>V1-V3 260 240</c:v>
              </c:pt>
              <c:pt idx="756">
                <c:v>V1-V3 260 250</c:v>
              </c:pt>
              <c:pt idx="757">
                <c:v>V1-V3 260 260</c:v>
              </c:pt>
              <c:pt idx="758">
                <c:v>V1-V3 260 270</c:v>
              </c:pt>
              <c:pt idx="759">
                <c:v>V1-V3 260 280</c:v>
              </c:pt>
              <c:pt idx="760">
                <c:v>V1-V3 270 90</c:v>
              </c:pt>
              <c:pt idx="761">
                <c:v>V1-V3 270 100</c:v>
              </c:pt>
              <c:pt idx="762">
                <c:v>V1-V3 270 110</c:v>
              </c:pt>
              <c:pt idx="763">
                <c:v>V1-V3 270 120</c:v>
              </c:pt>
              <c:pt idx="764">
                <c:v>V1-V3 270 130</c:v>
              </c:pt>
              <c:pt idx="765">
                <c:v>V1-V3 270 140</c:v>
              </c:pt>
              <c:pt idx="766">
                <c:v>V1-V3 270 150</c:v>
              </c:pt>
              <c:pt idx="767">
                <c:v>V1-V3 270 160</c:v>
              </c:pt>
              <c:pt idx="768">
                <c:v>V1-V3 270 170</c:v>
              </c:pt>
              <c:pt idx="769">
                <c:v>V1-V3 270 180</c:v>
              </c:pt>
              <c:pt idx="770">
                <c:v>V1-V3 270 190</c:v>
              </c:pt>
              <c:pt idx="771">
                <c:v>V1-V3 270 200</c:v>
              </c:pt>
              <c:pt idx="772">
                <c:v>V1-V3 270 210</c:v>
              </c:pt>
              <c:pt idx="773">
                <c:v>V1-V3 270 220</c:v>
              </c:pt>
              <c:pt idx="774">
                <c:v>V1-V3 270 230</c:v>
              </c:pt>
              <c:pt idx="775">
                <c:v>V1-V3 270 240</c:v>
              </c:pt>
              <c:pt idx="776">
                <c:v>V1-V3 270 250</c:v>
              </c:pt>
              <c:pt idx="777">
                <c:v>V1-V3 270 260</c:v>
              </c:pt>
              <c:pt idx="778">
                <c:v>V1-V3 270 270</c:v>
              </c:pt>
              <c:pt idx="779">
                <c:v>V1-V3 270 280</c:v>
              </c:pt>
              <c:pt idx="780">
                <c:v>V1-V3 280 90</c:v>
              </c:pt>
              <c:pt idx="781">
                <c:v>V1-V3 280 100</c:v>
              </c:pt>
              <c:pt idx="782">
                <c:v>V1-V3 280 110</c:v>
              </c:pt>
              <c:pt idx="783">
                <c:v>V1-V3 280 120</c:v>
              </c:pt>
              <c:pt idx="784">
                <c:v>V1-V3 280 130</c:v>
              </c:pt>
              <c:pt idx="785">
                <c:v>V1-V3 280 140</c:v>
              </c:pt>
              <c:pt idx="786">
                <c:v>V1-V3 280 150</c:v>
              </c:pt>
              <c:pt idx="787">
                <c:v>V1-V3 280 160</c:v>
              </c:pt>
              <c:pt idx="788">
                <c:v>V1-V3 280 170</c:v>
              </c:pt>
              <c:pt idx="789">
                <c:v>V1-V3 280 180</c:v>
              </c:pt>
              <c:pt idx="790">
                <c:v>V1-V3 280 190</c:v>
              </c:pt>
              <c:pt idx="791">
                <c:v>V1-V3 280 200</c:v>
              </c:pt>
              <c:pt idx="792">
                <c:v>V1-V3 280 210</c:v>
              </c:pt>
              <c:pt idx="793">
                <c:v>V1-V3 280 220</c:v>
              </c:pt>
              <c:pt idx="794">
                <c:v>V1-V3 280 230</c:v>
              </c:pt>
              <c:pt idx="795">
                <c:v>V1-V3 280 240</c:v>
              </c:pt>
              <c:pt idx="796">
                <c:v>V1-V3 280 250</c:v>
              </c:pt>
              <c:pt idx="797">
                <c:v>V1-V3 280 260</c:v>
              </c:pt>
              <c:pt idx="798">
                <c:v>V1-V3 280 270</c:v>
              </c:pt>
              <c:pt idx="799">
                <c:v>V1-V3 280 280</c:v>
              </c:pt>
              <c:pt idx="800">
                <c:v>V3 90 90</c:v>
              </c:pt>
              <c:pt idx="801">
                <c:v>V3 90 100</c:v>
              </c:pt>
              <c:pt idx="802">
                <c:v>V3 90 110</c:v>
              </c:pt>
              <c:pt idx="803">
                <c:v>V3 90 120</c:v>
              </c:pt>
              <c:pt idx="804">
                <c:v>V3 90 130</c:v>
              </c:pt>
              <c:pt idx="805">
                <c:v>V3 90 140</c:v>
              </c:pt>
              <c:pt idx="806">
                <c:v>V3 90 150</c:v>
              </c:pt>
              <c:pt idx="807">
                <c:v>V3 90 160</c:v>
              </c:pt>
              <c:pt idx="808">
                <c:v>V3 90 170</c:v>
              </c:pt>
              <c:pt idx="809">
                <c:v>V3 90 180</c:v>
              </c:pt>
              <c:pt idx="810">
                <c:v>V3 90 190</c:v>
              </c:pt>
              <c:pt idx="811">
                <c:v>V3 90 200</c:v>
              </c:pt>
              <c:pt idx="812">
                <c:v>V3 90 210</c:v>
              </c:pt>
              <c:pt idx="813">
                <c:v>V3 90 220</c:v>
              </c:pt>
              <c:pt idx="814">
                <c:v>V3 90 230</c:v>
              </c:pt>
              <c:pt idx="815">
                <c:v>V3 90 240</c:v>
              </c:pt>
              <c:pt idx="816">
                <c:v>V3 90 250</c:v>
              </c:pt>
              <c:pt idx="817">
                <c:v>V3 90 260</c:v>
              </c:pt>
              <c:pt idx="818">
                <c:v>V3 90 270</c:v>
              </c:pt>
              <c:pt idx="819">
                <c:v>V3 90 280</c:v>
              </c:pt>
              <c:pt idx="820">
                <c:v>V3 100 90</c:v>
              </c:pt>
              <c:pt idx="821">
                <c:v>V3 100 100</c:v>
              </c:pt>
              <c:pt idx="822">
                <c:v>V3 100 110</c:v>
              </c:pt>
              <c:pt idx="823">
                <c:v>V3 100 120</c:v>
              </c:pt>
              <c:pt idx="824">
                <c:v>V3 100 130</c:v>
              </c:pt>
              <c:pt idx="825">
                <c:v>V3 100 140</c:v>
              </c:pt>
              <c:pt idx="826">
                <c:v>V3 100 150</c:v>
              </c:pt>
              <c:pt idx="827">
                <c:v>V3 100 160</c:v>
              </c:pt>
              <c:pt idx="828">
                <c:v>V3 100 170</c:v>
              </c:pt>
              <c:pt idx="829">
                <c:v>V3 100 180</c:v>
              </c:pt>
              <c:pt idx="830">
                <c:v>V3 100 190</c:v>
              </c:pt>
              <c:pt idx="831">
                <c:v>V3 100 200</c:v>
              </c:pt>
              <c:pt idx="832">
                <c:v>V3 100 210</c:v>
              </c:pt>
              <c:pt idx="833">
                <c:v>V3 100 220</c:v>
              </c:pt>
              <c:pt idx="834">
                <c:v>V3 100 230</c:v>
              </c:pt>
              <c:pt idx="835">
                <c:v>V3 100 240</c:v>
              </c:pt>
              <c:pt idx="836">
                <c:v>V3 100 250</c:v>
              </c:pt>
              <c:pt idx="837">
                <c:v>V3 100 260</c:v>
              </c:pt>
              <c:pt idx="838">
                <c:v>V3 100 270</c:v>
              </c:pt>
              <c:pt idx="839">
                <c:v>V3 100 280</c:v>
              </c:pt>
              <c:pt idx="840">
                <c:v>V3 110 90</c:v>
              </c:pt>
              <c:pt idx="841">
                <c:v>V3 110 100</c:v>
              </c:pt>
              <c:pt idx="842">
                <c:v>V3 110 110</c:v>
              </c:pt>
              <c:pt idx="843">
                <c:v>V3 110 120</c:v>
              </c:pt>
              <c:pt idx="844">
                <c:v>V3 110 130</c:v>
              </c:pt>
              <c:pt idx="845">
                <c:v>V3 110 140</c:v>
              </c:pt>
              <c:pt idx="846">
                <c:v>V3 110 150</c:v>
              </c:pt>
              <c:pt idx="847">
                <c:v>V3 110 160</c:v>
              </c:pt>
              <c:pt idx="848">
                <c:v>V3 110 170</c:v>
              </c:pt>
              <c:pt idx="849">
                <c:v>V3 110 180</c:v>
              </c:pt>
              <c:pt idx="850">
                <c:v>V3 110 190</c:v>
              </c:pt>
              <c:pt idx="851">
                <c:v>V3 110 200</c:v>
              </c:pt>
              <c:pt idx="852">
                <c:v>V3 110 210</c:v>
              </c:pt>
              <c:pt idx="853">
                <c:v>V3 110 220</c:v>
              </c:pt>
              <c:pt idx="854">
                <c:v>V3 110 230</c:v>
              </c:pt>
              <c:pt idx="855">
                <c:v>V3 110 240</c:v>
              </c:pt>
              <c:pt idx="856">
                <c:v>V3 110 250</c:v>
              </c:pt>
              <c:pt idx="857">
                <c:v>V3 110 260</c:v>
              </c:pt>
              <c:pt idx="858">
                <c:v>V3 110 270</c:v>
              </c:pt>
              <c:pt idx="859">
                <c:v>V3 110 280</c:v>
              </c:pt>
              <c:pt idx="860">
                <c:v>V3 120 90</c:v>
              </c:pt>
              <c:pt idx="861">
                <c:v>V3 120 100</c:v>
              </c:pt>
              <c:pt idx="862">
                <c:v>V3 120 110</c:v>
              </c:pt>
              <c:pt idx="863">
                <c:v>V3 120 120</c:v>
              </c:pt>
              <c:pt idx="864">
                <c:v>V3 120 130</c:v>
              </c:pt>
              <c:pt idx="865">
                <c:v>V3 120 140</c:v>
              </c:pt>
              <c:pt idx="866">
                <c:v>V3 120 150</c:v>
              </c:pt>
              <c:pt idx="867">
                <c:v>V3 120 160</c:v>
              </c:pt>
              <c:pt idx="868">
                <c:v>V3 120 170</c:v>
              </c:pt>
              <c:pt idx="869">
                <c:v>V3 120 180</c:v>
              </c:pt>
              <c:pt idx="870">
                <c:v>V3 120 190</c:v>
              </c:pt>
              <c:pt idx="871">
                <c:v>V3 120 200</c:v>
              </c:pt>
              <c:pt idx="872">
                <c:v>V3 120 210</c:v>
              </c:pt>
              <c:pt idx="873">
                <c:v>V3 120 220</c:v>
              </c:pt>
              <c:pt idx="874">
                <c:v>V3 120 230</c:v>
              </c:pt>
              <c:pt idx="875">
                <c:v>V3 120 240</c:v>
              </c:pt>
              <c:pt idx="876">
                <c:v>V3 120 250</c:v>
              </c:pt>
              <c:pt idx="877">
                <c:v>V3 120 260</c:v>
              </c:pt>
              <c:pt idx="878">
                <c:v>V3 120 270</c:v>
              </c:pt>
              <c:pt idx="879">
                <c:v>V3 120 280</c:v>
              </c:pt>
              <c:pt idx="880">
                <c:v>V3 130 90</c:v>
              </c:pt>
              <c:pt idx="881">
                <c:v>V3 130 100</c:v>
              </c:pt>
              <c:pt idx="882">
                <c:v>V3 130 110</c:v>
              </c:pt>
              <c:pt idx="883">
                <c:v>V3 130 120</c:v>
              </c:pt>
              <c:pt idx="884">
                <c:v>V3 130 130</c:v>
              </c:pt>
              <c:pt idx="885">
                <c:v>V3 130 140</c:v>
              </c:pt>
              <c:pt idx="886">
                <c:v>V3 130 150</c:v>
              </c:pt>
              <c:pt idx="887">
                <c:v>V3 130 160</c:v>
              </c:pt>
              <c:pt idx="888">
                <c:v>V3 130 170</c:v>
              </c:pt>
              <c:pt idx="889">
                <c:v>V3 130 180</c:v>
              </c:pt>
              <c:pt idx="890">
                <c:v>V3 130 190</c:v>
              </c:pt>
              <c:pt idx="891">
                <c:v>V3 130 200</c:v>
              </c:pt>
              <c:pt idx="892">
                <c:v>V3 130 210</c:v>
              </c:pt>
              <c:pt idx="893">
                <c:v>V3 130 220</c:v>
              </c:pt>
              <c:pt idx="894">
                <c:v>V3 130 230</c:v>
              </c:pt>
              <c:pt idx="895">
                <c:v>V3 130 240</c:v>
              </c:pt>
              <c:pt idx="896">
                <c:v>V3 130 250</c:v>
              </c:pt>
              <c:pt idx="897">
                <c:v>V3 130 260</c:v>
              </c:pt>
              <c:pt idx="898">
                <c:v>V3 130 270</c:v>
              </c:pt>
              <c:pt idx="899">
                <c:v>V3 130 280</c:v>
              </c:pt>
              <c:pt idx="900">
                <c:v>V3 140 90</c:v>
              </c:pt>
              <c:pt idx="901">
                <c:v>V3 140 100</c:v>
              </c:pt>
              <c:pt idx="902">
                <c:v>V3 140 110</c:v>
              </c:pt>
              <c:pt idx="903">
                <c:v>V3 140 120</c:v>
              </c:pt>
              <c:pt idx="904">
                <c:v>V3 140 130</c:v>
              </c:pt>
              <c:pt idx="905">
                <c:v>V3 140 140</c:v>
              </c:pt>
              <c:pt idx="906">
                <c:v>V3 140 150</c:v>
              </c:pt>
              <c:pt idx="907">
                <c:v>V3 140 160</c:v>
              </c:pt>
              <c:pt idx="908">
                <c:v>V3 140 170</c:v>
              </c:pt>
              <c:pt idx="909">
                <c:v>V3 140 180</c:v>
              </c:pt>
              <c:pt idx="910">
                <c:v>V3 140 190</c:v>
              </c:pt>
              <c:pt idx="911">
                <c:v>V3 140 200</c:v>
              </c:pt>
              <c:pt idx="912">
                <c:v>V3 140 210</c:v>
              </c:pt>
              <c:pt idx="913">
                <c:v>V3 140 220</c:v>
              </c:pt>
              <c:pt idx="914">
                <c:v>V3 140 230</c:v>
              </c:pt>
              <c:pt idx="915">
                <c:v>V3 140 240</c:v>
              </c:pt>
              <c:pt idx="916">
                <c:v>V3 140 250</c:v>
              </c:pt>
              <c:pt idx="917">
                <c:v>V3 140 260</c:v>
              </c:pt>
              <c:pt idx="918">
                <c:v>V3 140 270</c:v>
              </c:pt>
              <c:pt idx="919">
                <c:v>V3 140 280</c:v>
              </c:pt>
              <c:pt idx="920">
                <c:v>V3 150 90</c:v>
              </c:pt>
              <c:pt idx="921">
                <c:v>V3 150 100</c:v>
              </c:pt>
              <c:pt idx="922">
                <c:v>V3 150 110</c:v>
              </c:pt>
              <c:pt idx="923">
                <c:v>V3 150 120</c:v>
              </c:pt>
              <c:pt idx="924">
                <c:v>V3 150 130</c:v>
              </c:pt>
              <c:pt idx="925">
                <c:v>V3 150 140</c:v>
              </c:pt>
              <c:pt idx="926">
                <c:v>V3 150 150</c:v>
              </c:pt>
              <c:pt idx="927">
                <c:v>V3 150 160</c:v>
              </c:pt>
              <c:pt idx="928">
                <c:v>V3 150 170</c:v>
              </c:pt>
              <c:pt idx="929">
                <c:v>V3 150 180</c:v>
              </c:pt>
              <c:pt idx="930">
                <c:v>V3 150 190</c:v>
              </c:pt>
              <c:pt idx="931">
                <c:v>V3 150 200</c:v>
              </c:pt>
              <c:pt idx="932">
                <c:v>V3 150 210</c:v>
              </c:pt>
              <c:pt idx="933">
                <c:v>V3 150 220</c:v>
              </c:pt>
              <c:pt idx="934">
                <c:v>V3 150 230</c:v>
              </c:pt>
              <c:pt idx="935">
                <c:v>V3 150 240</c:v>
              </c:pt>
              <c:pt idx="936">
                <c:v>V3 150 250</c:v>
              </c:pt>
              <c:pt idx="937">
                <c:v>V3 150 260</c:v>
              </c:pt>
              <c:pt idx="938">
                <c:v>V3 150 270</c:v>
              </c:pt>
              <c:pt idx="939">
                <c:v>V3 150 280</c:v>
              </c:pt>
              <c:pt idx="940">
                <c:v>V3 160 90</c:v>
              </c:pt>
              <c:pt idx="941">
                <c:v>V3 160 100</c:v>
              </c:pt>
              <c:pt idx="942">
                <c:v>V3 160 110</c:v>
              </c:pt>
              <c:pt idx="943">
                <c:v>V3 160 120</c:v>
              </c:pt>
              <c:pt idx="944">
                <c:v>V3 160 130</c:v>
              </c:pt>
              <c:pt idx="945">
                <c:v>V3 160 140</c:v>
              </c:pt>
              <c:pt idx="946">
                <c:v>V3 160 150</c:v>
              </c:pt>
              <c:pt idx="947">
                <c:v>V3 160 160</c:v>
              </c:pt>
              <c:pt idx="948">
                <c:v>V3 160 170</c:v>
              </c:pt>
              <c:pt idx="949">
                <c:v>V3 160 180</c:v>
              </c:pt>
              <c:pt idx="950">
                <c:v>V3 160 190</c:v>
              </c:pt>
              <c:pt idx="951">
                <c:v>V3 160 200</c:v>
              </c:pt>
              <c:pt idx="952">
                <c:v>V3 160 210</c:v>
              </c:pt>
              <c:pt idx="953">
                <c:v>V3 160 220</c:v>
              </c:pt>
              <c:pt idx="954">
                <c:v>V3 160 230</c:v>
              </c:pt>
              <c:pt idx="955">
                <c:v>V3 160 240</c:v>
              </c:pt>
              <c:pt idx="956">
                <c:v>V3 160 250</c:v>
              </c:pt>
              <c:pt idx="957">
                <c:v>V3 160 260</c:v>
              </c:pt>
              <c:pt idx="958">
                <c:v>V3 160 270</c:v>
              </c:pt>
              <c:pt idx="959">
                <c:v>V3 160 280</c:v>
              </c:pt>
              <c:pt idx="960">
                <c:v>V3 170 90</c:v>
              </c:pt>
              <c:pt idx="961">
                <c:v>V3 170 100</c:v>
              </c:pt>
              <c:pt idx="962">
                <c:v>V3 170 110</c:v>
              </c:pt>
              <c:pt idx="963">
                <c:v>V3 170 120</c:v>
              </c:pt>
              <c:pt idx="964">
                <c:v>V3 170 130</c:v>
              </c:pt>
              <c:pt idx="965">
                <c:v>V3 170 140</c:v>
              </c:pt>
              <c:pt idx="966">
                <c:v>V3 170 150</c:v>
              </c:pt>
              <c:pt idx="967">
                <c:v>V3 170 160</c:v>
              </c:pt>
              <c:pt idx="968">
                <c:v>V3 170 170</c:v>
              </c:pt>
              <c:pt idx="969">
                <c:v>V3 170 180</c:v>
              </c:pt>
              <c:pt idx="970">
                <c:v>V3 170 190</c:v>
              </c:pt>
              <c:pt idx="971">
                <c:v>V3 170 200</c:v>
              </c:pt>
              <c:pt idx="972">
                <c:v>V3 170 210</c:v>
              </c:pt>
              <c:pt idx="973">
                <c:v>V3 170 220</c:v>
              </c:pt>
              <c:pt idx="974">
                <c:v>V3 170 230</c:v>
              </c:pt>
              <c:pt idx="975">
                <c:v>V3 170 240</c:v>
              </c:pt>
              <c:pt idx="976">
                <c:v>V3 170 250</c:v>
              </c:pt>
              <c:pt idx="977">
                <c:v>V3 170 260</c:v>
              </c:pt>
              <c:pt idx="978">
                <c:v>V3 170 270</c:v>
              </c:pt>
              <c:pt idx="979">
                <c:v>V3 170 280</c:v>
              </c:pt>
              <c:pt idx="980">
                <c:v>V3 180 90</c:v>
              </c:pt>
              <c:pt idx="981">
                <c:v>V3 180 100</c:v>
              </c:pt>
              <c:pt idx="982">
                <c:v>V3 180 110</c:v>
              </c:pt>
              <c:pt idx="983">
                <c:v>V3 180 120</c:v>
              </c:pt>
              <c:pt idx="984">
                <c:v>V3 180 130</c:v>
              </c:pt>
              <c:pt idx="985">
                <c:v>V3 180 140</c:v>
              </c:pt>
              <c:pt idx="986">
                <c:v>V3 180 150</c:v>
              </c:pt>
              <c:pt idx="987">
                <c:v>V3 180 160</c:v>
              </c:pt>
              <c:pt idx="988">
                <c:v>V3 180 170</c:v>
              </c:pt>
              <c:pt idx="989">
                <c:v>V3 180 180</c:v>
              </c:pt>
              <c:pt idx="990">
                <c:v>V3 180 190</c:v>
              </c:pt>
              <c:pt idx="991">
                <c:v>V3 180 200</c:v>
              </c:pt>
              <c:pt idx="992">
                <c:v>V3 180 210</c:v>
              </c:pt>
              <c:pt idx="993">
                <c:v>V3 180 220</c:v>
              </c:pt>
              <c:pt idx="994">
                <c:v>V3 180 230</c:v>
              </c:pt>
              <c:pt idx="995">
                <c:v>V3 180 240</c:v>
              </c:pt>
              <c:pt idx="996">
                <c:v>V3 180 250</c:v>
              </c:pt>
              <c:pt idx="997">
                <c:v>V3 180 260</c:v>
              </c:pt>
              <c:pt idx="998">
                <c:v>V3 180 270</c:v>
              </c:pt>
              <c:pt idx="999">
                <c:v>V3 180 280</c:v>
              </c:pt>
              <c:pt idx="1000">
                <c:v>V3 190 90</c:v>
              </c:pt>
              <c:pt idx="1001">
                <c:v>V3 190 100</c:v>
              </c:pt>
              <c:pt idx="1002">
                <c:v>V3 190 110</c:v>
              </c:pt>
              <c:pt idx="1003">
                <c:v>V3 190 120</c:v>
              </c:pt>
              <c:pt idx="1004">
                <c:v>V3 190 130</c:v>
              </c:pt>
              <c:pt idx="1005">
                <c:v>V3 190 140</c:v>
              </c:pt>
              <c:pt idx="1006">
                <c:v>V3 190 150</c:v>
              </c:pt>
              <c:pt idx="1007">
                <c:v>V3 190 160</c:v>
              </c:pt>
              <c:pt idx="1008">
                <c:v>V3 190 170</c:v>
              </c:pt>
              <c:pt idx="1009">
                <c:v>V3 190 180</c:v>
              </c:pt>
              <c:pt idx="1010">
                <c:v>V3 190 190</c:v>
              </c:pt>
              <c:pt idx="1011">
                <c:v>V3 190 200</c:v>
              </c:pt>
              <c:pt idx="1012">
                <c:v>V3 190 210</c:v>
              </c:pt>
              <c:pt idx="1013">
                <c:v>V3 190 220</c:v>
              </c:pt>
              <c:pt idx="1014">
                <c:v>V3 190 230</c:v>
              </c:pt>
              <c:pt idx="1015">
                <c:v>V3 190 240</c:v>
              </c:pt>
              <c:pt idx="1016">
                <c:v>V3 190 250</c:v>
              </c:pt>
              <c:pt idx="1017">
                <c:v>V3 190 260</c:v>
              </c:pt>
              <c:pt idx="1018">
                <c:v>V3 190 270</c:v>
              </c:pt>
              <c:pt idx="1019">
                <c:v>V3 190 280</c:v>
              </c:pt>
              <c:pt idx="1020">
                <c:v>V3 200 90</c:v>
              </c:pt>
              <c:pt idx="1021">
                <c:v>V3 200 100</c:v>
              </c:pt>
              <c:pt idx="1022">
                <c:v>V3 200 110</c:v>
              </c:pt>
              <c:pt idx="1023">
                <c:v>V3 200 120</c:v>
              </c:pt>
              <c:pt idx="1024">
                <c:v>V3 200 130</c:v>
              </c:pt>
              <c:pt idx="1025">
                <c:v>V3 200 140</c:v>
              </c:pt>
              <c:pt idx="1026">
                <c:v>V3 200 150</c:v>
              </c:pt>
              <c:pt idx="1027">
                <c:v>V3 200 160</c:v>
              </c:pt>
              <c:pt idx="1028">
                <c:v>V3 200 170</c:v>
              </c:pt>
              <c:pt idx="1029">
                <c:v>V3 200 180</c:v>
              </c:pt>
              <c:pt idx="1030">
                <c:v>V3 200 190</c:v>
              </c:pt>
              <c:pt idx="1031">
                <c:v>V3 200 200</c:v>
              </c:pt>
              <c:pt idx="1032">
                <c:v>V3 200 210</c:v>
              </c:pt>
              <c:pt idx="1033">
                <c:v>V3 200 220</c:v>
              </c:pt>
              <c:pt idx="1034">
                <c:v>V3 200 230</c:v>
              </c:pt>
              <c:pt idx="1035">
                <c:v>V3 200 240</c:v>
              </c:pt>
              <c:pt idx="1036">
                <c:v>V3 200 250</c:v>
              </c:pt>
              <c:pt idx="1037">
                <c:v>V3 200 260</c:v>
              </c:pt>
              <c:pt idx="1038">
                <c:v>V3 200 270</c:v>
              </c:pt>
              <c:pt idx="1039">
                <c:v>V3 200 280</c:v>
              </c:pt>
              <c:pt idx="1040">
                <c:v>V3 210 90</c:v>
              </c:pt>
              <c:pt idx="1041">
                <c:v>V3 210 100</c:v>
              </c:pt>
              <c:pt idx="1042">
                <c:v>V3 210 110</c:v>
              </c:pt>
              <c:pt idx="1043">
                <c:v>V3 210 120</c:v>
              </c:pt>
              <c:pt idx="1044">
                <c:v>V3 210 130</c:v>
              </c:pt>
              <c:pt idx="1045">
                <c:v>V3 210 140</c:v>
              </c:pt>
              <c:pt idx="1046">
                <c:v>V3 210 150</c:v>
              </c:pt>
              <c:pt idx="1047">
                <c:v>V3 210 160</c:v>
              </c:pt>
              <c:pt idx="1048">
                <c:v>V3 210 170</c:v>
              </c:pt>
              <c:pt idx="1049">
                <c:v>V3 210 180</c:v>
              </c:pt>
              <c:pt idx="1050">
                <c:v>V3 210 190</c:v>
              </c:pt>
              <c:pt idx="1051">
                <c:v>V3 210 200</c:v>
              </c:pt>
              <c:pt idx="1052">
                <c:v>V3 210 210</c:v>
              </c:pt>
              <c:pt idx="1053">
                <c:v>V3 210 220</c:v>
              </c:pt>
              <c:pt idx="1054">
                <c:v>V3 210 230</c:v>
              </c:pt>
              <c:pt idx="1055">
                <c:v>V3 210 240</c:v>
              </c:pt>
              <c:pt idx="1056">
                <c:v>V3 210 250</c:v>
              </c:pt>
              <c:pt idx="1057">
                <c:v>V3 210 260</c:v>
              </c:pt>
              <c:pt idx="1058">
                <c:v>V3 210 270</c:v>
              </c:pt>
              <c:pt idx="1059">
                <c:v>V3 210 280</c:v>
              </c:pt>
              <c:pt idx="1060">
                <c:v>V3 220 90</c:v>
              </c:pt>
              <c:pt idx="1061">
                <c:v>V3 220 100</c:v>
              </c:pt>
              <c:pt idx="1062">
                <c:v>V3 220 110</c:v>
              </c:pt>
              <c:pt idx="1063">
                <c:v>V3 220 120</c:v>
              </c:pt>
              <c:pt idx="1064">
                <c:v>V3 220 130</c:v>
              </c:pt>
              <c:pt idx="1065">
                <c:v>V3 220 140</c:v>
              </c:pt>
              <c:pt idx="1066">
                <c:v>V3 220 150</c:v>
              </c:pt>
              <c:pt idx="1067">
                <c:v>V3 220 160</c:v>
              </c:pt>
              <c:pt idx="1068">
                <c:v>V3 220 170</c:v>
              </c:pt>
              <c:pt idx="1069">
                <c:v>V3 220 180</c:v>
              </c:pt>
              <c:pt idx="1070">
                <c:v>V3 220 190</c:v>
              </c:pt>
              <c:pt idx="1071">
                <c:v>V3 220 200</c:v>
              </c:pt>
              <c:pt idx="1072">
                <c:v>V3 220 210</c:v>
              </c:pt>
              <c:pt idx="1073">
                <c:v>V3 220 220</c:v>
              </c:pt>
              <c:pt idx="1074">
                <c:v>V3 220 230</c:v>
              </c:pt>
              <c:pt idx="1075">
                <c:v>V3 220 240</c:v>
              </c:pt>
              <c:pt idx="1076">
                <c:v>V3 220 250</c:v>
              </c:pt>
              <c:pt idx="1077">
                <c:v>V3 220 260</c:v>
              </c:pt>
              <c:pt idx="1078">
                <c:v>V3 220 270</c:v>
              </c:pt>
              <c:pt idx="1079">
                <c:v>V3 220 280</c:v>
              </c:pt>
              <c:pt idx="1080">
                <c:v>V3 230 90</c:v>
              </c:pt>
              <c:pt idx="1081">
                <c:v>V3 230 100</c:v>
              </c:pt>
              <c:pt idx="1082">
                <c:v>V3 230 110</c:v>
              </c:pt>
              <c:pt idx="1083">
                <c:v>V3 230 120</c:v>
              </c:pt>
              <c:pt idx="1084">
                <c:v>V3 230 130</c:v>
              </c:pt>
              <c:pt idx="1085">
                <c:v>V3 230 140</c:v>
              </c:pt>
              <c:pt idx="1086">
                <c:v>V3 230 150</c:v>
              </c:pt>
              <c:pt idx="1087">
                <c:v>V3 230 160</c:v>
              </c:pt>
              <c:pt idx="1088">
                <c:v>V3 230 170</c:v>
              </c:pt>
              <c:pt idx="1089">
                <c:v>V3 230 180</c:v>
              </c:pt>
              <c:pt idx="1090">
                <c:v>V3 230 190</c:v>
              </c:pt>
              <c:pt idx="1091">
                <c:v>V3 230 200</c:v>
              </c:pt>
              <c:pt idx="1092">
                <c:v>V3 230 210</c:v>
              </c:pt>
              <c:pt idx="1093">
                <c:v>V3 230 220</c:v>
              </c:pt>
              <c:pt idx="1094">
                <c:v>V3 230 230</c:v>
              </c:pt>
              <c:pt idx="1095">
                <c:v>V3 230 240</c:v>
              </c:pt>
              <c:pt idx="1096">
                <c:v>V3 230 250</c:v>
              </c:pt>
              <c:pt idx="1097">
                <c:v>V3 230 260</c:v>
              </c:pt>
              <c:pt idx="1098">
                <c:v>V3 230 270</c:v>
              </c:pt>
              <c:pt idx="1099">
                <c:v>V3 230 280</c:v>
              </c:pt>
              <c:pt idx="1100">
                <c:v>V3 240 90</c:v>
              </c:pt>
              <c:pt idx="1101">
                <c:v>V3 240 100</c:v>
              </c:pt>
              <c:pt idx="1102">
                <c:v>V3 240 110</c:v>
              </c:pt>
              <c:pt idx="1103">
                <c:v>V3 240 120</c:v>
              </c:pt>
              <c:pt idx="1104">
                <c:v>V3 240 130</c:v>
              </c:pt>
              <c:pt idx="1105">
                <c:v>V3 240 140</c:v>
              </c:pt>
              <c:pt idx="1106">
                <c:v>V3 240 150</c:v>
              </c:pt>
              <c:pt idx="1107">
                <c:v>V3 240 160</c:v>
              </c:pt>
              <c:pt idx="1108">
                <c:v>V3 240 170</c:v>
              </c:pt>
              <c:pt idx="1109">
                <c:v>V3 240 180</c:v>
              </c:pt>
              <c:pt idx="1110">
                <c:v>V3 240 190</c:v>
              </c:pt>
              <c:pt idx="1111">
                <c:v>V3 240 200</c:v>
              </c:pt>
              <c:pt idx="1112">
                <c:v>V3 240 210</c:v>
              </c:pt>
              <c:pt idx="1113">
                <c:v>V3 240 220</c:v>
              </c:pt>
              <c:pt idx="1114">
                <c:v>V3 240 230</c:v>
              </c:pt>
              <c:pt idx="1115">
                <c:v>V3 240 240</c:v>
              </c:pt>
              <c:pt idx="1116">
                <c:v>V3 240 250</c:v>
              </c:pt>
              <c:pt idx="1117">
                <c:v>V3 240 260</c:v>
              </c:pt>
              <c:pt idx="1118">
                <c:v>V3 240 270</c:v>
              </c:pt>
              <c:pt idx="1119">
                <c:v>V3 240 280</c:v>
              </c:pt>
              <c:pt idx="1120">
                <c:v>V3 250 90</c:v>
              </c:pt>
              <c:pt idx="1121">
                <c:v>V3 250 100</c:v>
              </c:pt>
              <c:pt idx="1122">
                <c:v>V3 250 110</c:v>
              </c:pt>
              <c:pt idx="1123">
                <c:v>V3 250 120</c:v>
              </c:pt>
              <c:pt idx="1124">
                <c:v>V3 250 130</c:v>
              </c:pt>
              <c:pt idx="1125">
                <c:v>V3 250 140</c:v>
              </c:pt>
              <c:pt idx="1126">
                <c:v>V3 250 150</c:v>
              </c:pt>
              <c:pt idx="1127">
                <c:v>V3 250 160</c:v>
              </c:pt>
              <c:pt idx="1128">
                <c:v>V3 250 170</c:v>
              </c:pt>
              <c:pt idx="1129">
                <c:v>V3 250 180</c:v>
              </c:pt>
              <c:pt idx="1130">
                <c:v>V3 250 190</c:v>
              </c:pt>
              <c:pt idx="1131">
                <c:v>V3 250 200</c:v>
              </c:pt>
              <c:pt idx="1132">
                <c:v>V3 250 210</c:v>
              </c:pt>
              <c:pt idx="1133">
                <c:v>V3 250 220</c:v>
              </c:pt>
              <c:pt idx="1134">
                <c:v>V3 250 230</c:v>
              </c:pt>
              <c:pt idx="1135">
                <c:v>V3 250 240</c:v>
              </c:pt>
              <c:pt idx="1136">
                <c:v>V3 250 250</c:v>
              </c:pt>
              <c:pt idx="1137">
                <c:v>V3 250 260</c:v>
              </c:pt>
              <c:pt idx="1138">
                <c:v>V3 250 270</c:v>
              </c:pt>
              <c:pt idx="1139">
                <c:v>V3 250 280</c:v>
              </c:pt>
              <c:pt idx="1140">
                <c:v>V3 260 90</c:v>
              </c:pt>
              <c:pt idx="1141">
                <c:v>V3 260 100</c:v>
              </c:pt>
              <c:pt idx="1142">
                <c:v>V3 260 110</c:v>
              </c:pt>
              <c:pt idx="1143">
                <c:v>V3 260 120</c:v>
              </c:pt>
              <c:pt idx="1144">
                <c:v>V3 260 130</c:v>
              </c:pt>
              <c:pt idx="1145">
                <c:v>V3 260 140</c:v>
              </c:pt>
              <c:pt idx="1146">
                <c:v>V3 260 150</c:v>
              </c:pt>
              <c:pt idx="1147">
                <c:v>V3 260 160</c:v>
              </c:pt>
              <c:pt idx="1148">
                <c:v>V3 260 170</c:v>
              </c:pt>
              <c:pt idx="1149">
                <c:v>V3 260 180</c:v>
              </c:pt>
              <c:pt idx="1150">
                <c:v>V3 260 190</c:v>
              </c:pt>
              <c:pt idx="1151">
                <c:v>V3 260 200</c:v>
              </c:pt>
              <c:pt idx="1152">
                <c:v>V3 260 210</c:v>
              </c:pt>
              <c:pt idx="1153">
                <c:v>V3 260 220</c:v>
              </c:pt>
              <c:pt idx="1154">
                <c:v>V3 260 230</c:v>
              </c:pt>
              <c:pt idx="1155">
                <c:v>V3 260 240</c:v>
              </c:pt>
              <c:pt idx="1156">
                <c:v>V3 260 250</c:v>
              </c:pt>
              <c:pt idx="1157">
                <c:v>V3 260 260</c:v>
              </c:pt>
              <c:pt idx="1158">
                <c:v>V3 260 270</c:v>
              </c:pt>
              <c:pt idx="1159">
                <c:v>V3 260 280</c:v>
              </c:pt>
              <c:pt idx="1160">
                <c:v>V3 270 90</c:v>
              </c:pt>
              <c:pt idx="1161">
                <c:v>V3 270 100</c:v>
              </c:pt>
              <c:pt idx="1162">
                <c:v>V3 270 110</c:v>
              </c:pt>
              <c:pt idx="1163">
                <c:v>V3 270 120</c:v>
              </c:pt>
              <c:pt idx="1164">
                <c:v>V3 270 130</c:v>
              </c:pt>
              <c:pt idx="1165">
                <c:v>V3 270 140</c:v>
              </c:pt>
              <c:pt idx="1166">
                <c:v>V3 270 150</c:v>
              </c:pt>
              <c:pt idx="1167">
                <c:v>V3 270 160</c:v>
              </c:pt>
              <c:pt idx="1168">
                <c:v>V3 270 170</c:v>
              </c:pt>
              <c:pt idx="1169">
                <c:v>V3 270 180</c:v>
              </c:pt>
              <c:pt idx="1170">
                <c:v>V3 270 190</c:v>
              </c:pt>
              <c:pt idx="1171">
                <c:v>V3 270 200</c:v>
              </c:pt>
              <c:pt idx="1172">
                <c:v>V3 270 210</c:v>
              </c:pt>
              <c:pt idx="1173">
                <c:v>V3 270 220</c:v>
              </c:pt>
              <c:pt idx="1174">
                <c:v>V3 270 230</c:v>
              </c:pt>
              <c:pt idx="1175">
                <c:v>V3 270 240</c:v>
              </c:pt>
              <c:pt idx="1176">
                <c:v>V3 270 250</c:v>
              </c:pt>
              <c:pt idx="1177">
                <c:v>V3 270 260</c:v>
              </c:pt>
              <c:pt idx="1178">
                <c:v>V3 270 270</c:v>
              </c:pt>
              <c:pt idx="1179">
                <c:v>V3 270 280</c:v>
              </c:pt>
              <c:pt idx="1180">
                <c:v>V3 280 90</c:v>
              </c:pt>
              <c:pt idx="1181">
                <c:v>V3 280 100</c:v>
              </c:pt>
              <c:pt idx="1182">
                <c:v>V3 280 110</c:v>
              </c:pt>
              <c:pt idx="1183">
                <c:v>V3 280 120</c:v>
              </c:pt>
              <c:pt idx="1184">
                <c:v>V3 280 130</c:v>
              </c:pt>
              <c:pt idx="1185">
                <c:v>V3 280 140</c:v>
              </c:pt>
              <c:pt idx="1186">
                <c:v>V3 280 150</c:v>
              </c:pt>
              <c:pt idx="1187">
                <c:v>V3 280 160</c:v>
              </c:pt>
              <c:pt idx="1188">
                <c:v>V3 280 170</c:v>
              </c:pt>
              <c:pt idx="1189">
                <c:v>V3 280 180</c:v>
              </c:pt>
              <c:pt idx="1190">
                <c:v>V3 280 190</c:v>
              </c:pt>
              <c:pt idx="1191">
                <c:v>V3 280 200</c:v>
              </c:pt>
              <c:pt idx="1192">
                <c:v>V3 280 210</c:v>
              </c:pt>
              <c:pt idx="1193">
                <c:v>V3 280 220</c:v>
              </c:pt>
              <c:pt idx="1194">
                <c:v>V3 280 230</c:v>
              </c:pt>
              <c:pt idx="1195">
                <c:v>V3 280 240</c:v>
              </c:pt>
              <c:pt idx="1196">
                <c:v>V3 280 250</c:v>
              </c:pt>
              <c:pt idx="1197">
                <c:v>V3 280 260</c:v>
              </c:pt>
              <c:pt idx="1198">
                <c:v>V3 280 270</c:v>
              </c:pt>
              <c:pt idx="1199">
                <c:v>V3 280 280</c:v>
              </c:pt>
              <c:pt idx="1200">
                <c:v>V3-V4 90 90</c:v>
              </c:pt>
              <c:pt idx="1201">
                <c:v>V3-V4 90 100</c:v>
              </c:pt>
              <c:pt idx="1202">
                <c:v>V3-V4 90 110</c:v>
              </c:pt>
              <c:pt idx="1203">
                <c:v>V3-V4 90 120</c:v>
              </c:pt>
              <c:pt idx="1204">
                <c:v>V3-V4 90 130</c:v>
              </c:pt>
              <c:pt idx="1205">
                <c:v>V3-V4 90 140</c:v>
              </c:pt>
              <c:pt idx="1206">
                <c:v>V3-V4 90 150</c:v>
              </c:pt>
              <c:pt idx="1207">
                <c:v>V3-V4 90 160</c:v>
              </c:pt>
              <c:pt idx="1208">
                <c:v>V3-V4 90 170</c:v>
              </c:pt>
              <c:pt idx="1209">
                <c:v>V3-V4 90 180</c:v>
              </c:pt>
              <c:pt idx="1210">
                <c:v>V3-V4 90 190</c:v>
              </c:pt>
              <c:pt idx="1211">
                <c:v>V3-V4 90 200</c:v>
              </c:pt>
              <c:pt idx="1212">
                <c:v>V3-V4 90 210</c:v>
              </c:pt>
              <c:pt idx="1213">
                <c:v>V3-V4 90 220</c:v>
              </c:pt>
              <c:pt idx="1214">
                <c:v>V3-V4 90 230</c:v>
              </c:pt>
              <c:pt idx="1215">
                <c:v>V3-V4 90 240</c:v>
              </c:pt>
              <c:pt idx="1216">
                <c:v>V3-V4 90 250</c:v>
              </c:pt>
              <c:pt idx="1217">
                <c:v>V3-V4 90 260</c:v>
              </c:pt>
              <c:pt idx="1218">
                <c:v>V3-V4 90 270</c:v>
              </c:pt>
              <c:pt idx="1219">
                <c:v>V3-V4 90 280</c:v>
              </c:pt>
              <c:pt idx="1220">
                <c:v>V3-V4 100 90</c:v>
              </c:pt>
              <c:pt idx="1221">
                <c:v>V3-V4 100 100</c:v>
              </c:pt>
              <c:pt idx="1222">
                <c:v>V3-V4 100 110</c:v>
              </c:pt>
              <c:pt idx="1223">
                <c:v>V3-V4 100 120</c:v>
              </c:pt>
              <c:pt idx="1224">
                <c:v>V3-V4 100 130</c:v>
              </c:pt>
              <c:pt idx="1225">
                <c:v>V3-V4 100 140</c:v>
              </c:pt>
              <c:pt idx="1226">
                <c:v>V3-V4 100 150</c:v>
              </c:pt>
              <c:pt idx="1227">
                <c:v>V3-V4 100 160</c:v>
              </c:pt>
              <c:pt idx="1228">
                <c:v>V3-V4 100 170</c:v>
              </c:pt>
              <c:pt idx="1229">
                <c:v>V3-V4 100 180</c:v>
              </c:pt>
              <c:pt idx="1230">
                <c:v>V3-V4 100 190</c:v>
              </c:pt>
              <c:pt idx="1231">
                <c:v>V3-V4 100 200</c:v>
              </c:pt>
              <c:pt idx="1232">
                <c:v>V3-V4 100 210</c:v>
              </c:pt>
              <c:pt idx="1233">
                <c:v>V3-V4 100 220</c:v>
              </c:pt>
              <c:pt idx="1234">
                <c:v>V3-V4 100 230</c:v>
              </c:pt>
              <c:pt idx="1235">
                <c:v>V3-V4 100 240</c:v>
              </c:pt>
              <c:pt idx="1236">
                <c:v>V3-V4 100 250</c:v>
              </c:pt>
              <c:pt idx="1237">
                <c:v>V3-V4 100 260</c:v>
              </c:pt>
              <c:pt idx="1238">
                <c:v>V3-V4 100 270</c:v>
              </c:pt>
              <c:pt idx="1239">
                <c:v>V3-V4 100 280</c:v>
              </c:pt>
              <c:pt idx="1240">
                <c:v>V3-V4 110 90</c:v>
              </c:pt>
              <c:pt idx="1241">
                <c:v>V3-V4 110 100</c:v>
              </c:pt>
              <c:pt idx="1242">
                <c:v>V3-V4 110 110</c:v>
              </c:pt>
              <c:pt idx="1243">
                <c:v>V3-V4 110 120</c:v>
              </c:pt>
              <c:pt idx="1244">
                <c:v>V3-V4 110 130</c:v>
              </c:pt>
              <c:pt idx="1245">
                <c:v>V3-V4 110 140</c:v>
              </c:pt>
              <c:pt idx="1246">
                <c:v>V3-V4 110 150</c:v>
              </c:pt>
              <c:pt idx="1247">
                <c:v>V3-V4 110 160</c:v>
              </c:pt>
              <c:pt idx="1248">
                <c:v>V3-V4 110 170</c:v>
              </c:pt>
              <c:pt idx="1249">
                <c:v>V3-V4 110 180</c:v>
              </c:pt>
              <c:pt idx="1250">
                <c:v>V3-V4 110 190</c:v>
              </c:pt>
              <c:pt idx="1251">
                <c:v>V3-V4 110 200</c:v>
              </c:pt>
              <c:pt idx="1252">
                <c:v>V3-V4 110 210</c:v>
              </c:pt>
              <c:pt idx="1253">
                <c:v>V3-V4 110 220</c:v>
              </c:pt>
              <c:pt idx="1254">
                <c:v>V3-V4 110 230</c:v>
              </c:pt>
              <c:pt idx="1255">
                <c:v>V3-V4 110 240</c:v>
              </c:pt>
              <c:pt idx="1256">
                <c:v>V3-V4 110 250</c:v>
              </c:pt>
              <c:pt idx="1257">
                <c:v>V3-V4 110 260</c:v>
              </c:pt>
              <c:pt idx="1258">
                <c:v>V3-V4 110 270</c:v>
              </c:pt>
              <c:pt idx="1259">
                <c:v>V3-V4 110 280</c:v>
              </c:pt>
              <c:pt idx="1260">
                <c:v>V3-V4 120 90</c:v>
              </c:pt>
              <c:pt idx="1261">
                <c:v>V3-V4 120 100</c:v>
              </c:pt>
              <c:pt idx="1262">
                <c:v>V3-V4 120 110</c:v>
              </c:pt>
              <c:pt idx="1263">
                <c:v>V3-V4 120 120</c:v>
              </c:pt>
              <c:pt idx="1264">
                <c:v>V3-V4 120 130</c:v>
              </c:pt>
              <c:pt idx="1265">
                <c:v>V3-V4 120 140</c:v>
              </c:pt>
              <c:pt idx="1266">
                <c:v>V3-V4 120 150</c:v>
              </c:pt>
              <c:pt idx="1267">
                <c:v>V3-V4 120 160</c:v>
              </c:pt>
              <c:pt idx="1268">
                <c:v>V3-V4 120 170</c:v>
              </c:pt>
              <c:pt idx="1269">
                <c:v>V3-V4 120 180</c:v>
              </c:pt>
              <c:pt idx="1270">
                <c:v>V3-V4 120 190</c:v>
              </c:pt>
              <c:pt idx="1271">
                <c:v>V3-V4 120 200</c:v>
              </c:pt>
              <c:pt idx="1272">
                <c:v>V3-V4 120 210</c:v>
              </c:pt>
              <c:pt idx="1273">
                <c:v>V3-V4 120 220</c:v>
              </c:pt>
              <c:pt idx="1274">
                <c:v>V3-V4 120 230</c:v>
              </c:pt>
              <c:pt idx="1275">
                <c:v>V3-V4 120 240</c:v>
              </c:pt>
              <c:pt idx="1276">
                <c:v>V3-V4 120 250</c:v>
              </c:pt>
              <c:pt idx="1277">
                <c:v>V3-V4 120 260</c:v>
              </c:pt>
              <c:pt idx="1278">
                <c:v>V3-V4 120 270</c:v>
              </c:pt>
              <c:pt idx="1279">
                <c:v>V3-V4 120 280</c:v>
              </c:pt>
              <c:pt idx="1280">
                <c:v>V3-V4 130 90</c:v>
              </c:pt>
              <c:pt idx="1281">
                <c:v>V3-V4 130 100</c:v>
              </c:pt>
              <c:pt idx="1282">
                <c:v>V3-V4 130 110</c:v>
              </c:pt>
              <c:pt idx="1283">
                <c:v>V3-V4 130 120</c:v>
              </c:pt>
              <c:pt idx="1284">
                <c:v>V3-V4 130 130</c:v>
              </c:pt>
              <c:pt idx="1285">
                <c:v>V3-V4 130 140</c:v>
              </c:pt>
              <c:pt idx="1286">
                <c:v>V3-V4 130 150</c:v>
              </c:pt>
              <c:pt idx="1287">
                <c:v>V3-V4 130 160</c:v>
              </c:pt>
              <c:pt idx="1288">
                <c:v>V3-V4 130 170</c:v>
              </c:pt>
              <c:pt idx="1289">
                <c:v>V3-V4 130 180</c:v>
              </c:pt>
              <c:pt idx="1290">
                <c:v>V3-V4 130 190</c:v>
              </c:pt>
              <c:pt idx="1291">
                <c:v>V3-V4 130 200</c:v>
              </c:pt>
              <c:pt idx="1292">
                <c:v>V3-V4 130 210</c:v>
              </c:pt>
              <c:pt idx="1293">
                <c:v>V3-V4 130 220</c:v>
              </c:pt>
              <c:pt idx="1294">
                <c:v>V3-V4 130 230</c:v>
              </c:pt>
              <c:pt idx="1295">
                <c:v>V3-V4 130 240</c:v>
              </c:pt>
              <c:pt idx="1296">
                <c:v>V3-V4 130 250</c:v>
              </c:pt>
              <c:pt idx="1297">
                <c:v>V3-V4 130 260</c:v>
              </c:pt>
              <c:pt idx="1298">
                <c:v>V3-V4 130 270</c:v>
              </c:pt>
              <c:pt idx="1299">
                <c:v>V3-V4 130 280</c:v>
              </c:pt>
              <c:pt idx="1300">
                <c:v>V3-V4 140 90</c:v>
              </c:pt>
              <c:pt idx="1301">
                <c:v>V3-V4 140 100</c:v>
              </c:pt>
              <c:pt idx="1302">
                <c:v>V3-V4 140 110</c:v>
              </c:pt>
              <c:pt idx="1303">
                <c:v>V3-V4 140 120</c:v>
              </c:pt>
              <c:pt idx="1304">
                <c:v>V3-V4 140 130</c:v>
              </c:pt>
              <c:pt idx="1305">
                <c:v>V3-V4 140 140</c:v>
              </c:pt>
              <c:pt idx="1306">
                <c:v>V3-V4 140 150</c:v>
              </c:pt>
              <c:pt idx="1307">
                <c:v>V3-V4 140 160</c:v>
              </c:pt>
              <c:pt idx="1308">
                <c:v>V3-V4 140 170</c:v>
              </c:pt>
              <c:pt idx="1309">
                <c:v>V3-V4 140 180</c:v>
              </c:pt>
              <c:pt idx="1310">
                <c:v>V3-V4 140 190</c:v>
              </c:pt>
              <c:pt idx="1311">
                <c:v>V3-V4 140 200</c:v>
              </c:pt>
              <c:pt idx="1312">
                <c:v>V3-V4 140 210</c:v>
              </c:pt>
              <c:pt idx="1313">
                <c:v>V3-V4 140 220</c:v>
              </c:pt>
              <c:pt idx="1314">
                <c:v>V3-V4 140 230</c:v>
              </c:pt>
              <c:pt idx="1315">
                <c:v>V3-V4 140 240</c:v>
              </c:pt>
              <c:pt idx="1316">
                <c:v>V3-V4 140 250</c:v>
              </c:pt>
              <c:pt idx="1317">
                <c:v>V3-V4 140 260</c:v>
              </c:pt>
              <c:pt idx="1318">
                <c:v>V3-V4 140 270</c:v>
              </c:pt>
              <c:pt idx="1319">
                <c:v>V3-V4 140 280</c:v>
              </c:pt>
              <c:pt idx="1320">
                <c:v>V3-V4 150 90</c:v>
              </c:pt>
              <c:pt idx="1321">
                <c:v>V3-V4 150 100</c:v>
              </c:pt>
              <c:pt idx="1322">
                <c:v>V3-V4 150 110</c:v>
              </c:pt>
              <c:pt idx="1323">
                <c:v>V3-V4 150 120</c:v>
              </c:pt>
              <c:pt idx="1324">
                <c:v>V3-V4 150 130</c:v>
              </c:pt>
              <c:pt idx="1325">
                <c:v>V3-V4 150 140</c:v>
              </c:pt>
              <c:pt idx="1326">
                <c:v>V3-V4 150 150</c:v>
              </c:pt>
              <c:pt idx="1327">
                <c:v>V3-V4 150 160</c:v>
              </c:pt>
              <c:pt idx="1328">
                <c:v>V3-V4 150 170</c:v>
              </c:pt>
              <c:pt idx="1329">
                <c:v>V3-V4 150 180</c:v>
              </c:pt>
              <c:pt idx="1330">
                <c:v>V3-V4 150 190</c:v>
              </c:pt>
              <c:pt idx="1331">
                <c:v>V3-V4 150 200</c:v>
              </c:pt>
              <c:pt idx="1332">
                <c:v>V3-V4 150 210</c:v>
              </c:pt>
              <c:pt idx="1333">
                <c:v>V3-V4 150 220</c:v>
              </c:pt>
              <c:pt idx="1334">
                <c:v>V3-V4 150 230</c:v>
              </c:pt>
              <c:pt idx="1335">
                <c:v>V3-V4 150 240</c:v>
              </c:pt>
              <c:pt idx="1336">
                <c:v>V3-V4 150 250</c:v>
              </c:pt>
              <c:pt idx="1337">
                <c:v>V3-V4 150 260</c:v>
              </c:pt>
              <c:pt idx="1338">
                <c:v>V3-V4 150 270</c:v>
              </c:pt>
              <c:pt idx="1339">
                <c:v>V3-V4 150 280</c:v>
              </c:pt>
              <c:pt idx="1340">
                <c:v>V3-V4 160 90</c:v>
              </c:pt>
              <c:pt idx="1341">
                <c:v>V3-V4 160 100</c:v>
              </c:pt>
              <c:pt idx="1342">
                <c:v>V3-V4 160 110</c:v>
              </c:pt>
              <c:pt idx="1343">
                <c:v>V3-V4 160 120</c:v>
              </c:pt>
              <c:pt idx="1344">
                <c:v>V3-V4 160 130</c:v>
              </c:pt>
              <c:pt idx="1345">
                <c:v>V3-V4 160 140</c:v>
              </c:pt>
              <c:pt idx="1346">
                <c:v>V3-V4 160 150</c:v>
              </c:pt>
              <c:pt idx="1347">
                <c:v>V3-V4 160 160</c:v>
              </c:pt>
              <c:pt idx="1348">
                <c:v>V3-V4 160 170</c:v>
              </c:pt>
              <c:pt idx="1349">
                <c:v>V3-V4 160 180</c:v>
              </c:pt>
              <c:pt idx="1350">
                <c:v>V3-V4 160 190</c:v>
              </c:pt>
              <c:pt idx="1351">
                <c:v>V3-V4 160 200</c:v>
              </c:pt>
              <c:pt idx="1352">
                <c:v>V3-V4 160 210</c:v>
              </c:pt>
              <c:pt idx="1353">
                <c:v>V3-V4 160 220</c:v>
              </c:pt>
              <c:pt idx="1354">
                <c:v>V3-V4 160 230</c:v>
              </c:pt>
              <c:pt idx="1355">
                <c:v>V3-V4 160 240</c:v>
              </c:pt>
              <c:pt idx="1356">
                <c:v>V3-V4 160 250</c:v>
              </c:pt>
              <c:pt idx="1357">
                <c:v>V3-V4 160 260</c:v>
              </c:pt>
              <c:pt idx="1358">
                <c:v>V3-V4 160 270</c:v>
              </c:pt>
              <c:pt idx="1359">
                <c:v>V3-V4 160 280</c:v>
              </c:pt>
              <c:pt idx="1360">
                <c:v>V3-V4 170 90</c:v>
              </c:pt>
              <c:pt idx="1361">
                <c:v>V3-V4 170 100</c:v>
              </c:pt>
              <c:pt idx="1362">
                <c:v>V3-V4 170 110</c:v>
              </c:pt>
              <c:pt idx="1363">
                <c:v>V3-V4 170 120</c:v>
              </c:pt>
              <c:pt idx="1364">
                <c:v>V3-V4 170 130</c:v>
              </c:pt>
              <c:pt idx="1365">
                <c:v>V3-V4 170 140</c:v>
              </c:pt>
              <c:pt idx="1366">
                <c:v>V3-V4 170 150</c:v>
              </c:pt>
              <c:pt idx="1367">
                <c:v>V3-V4 170 160</c:v>
              </c:pt>
              <c:pt idx="1368">
                <c:v>V3-V4 170 170</c:v>
              </c:pt>
              <c:pt idx="1369">
                <c:v>V3-V4 170 180</c:v>
              </c:pt>
              <c:pt idx="1370">
                <c:v>V3-V4 170 190</c:v>
              </c:pt>
              <c:pt idx="1371">
                <c:v>V3-V4 170 200</c:v>
              </c:pt>
              <c:pt idx="1372">
                <c:v>V3-V4 170 210</c:v>
              </c:pt>
              <c:pt idx="1373">
                <c:v>V3-V4 170 220</c:v>
              </c:pt>
              <c:pt idx="1374">
                <c:v>V3-V4 170 230</c:v>
              </c:pt>
              <c:pt idx="1375">
                <c:v>V3-V4 170 240</c:v>
              </c:pt>
              <c:pt idx="1376">
                <c:v>V3-V4 170 250</c:v>
              </c:pt>
              <c:pt idx="1377">
                <c:v>V3-V4 170 260</c:v>
              </c:pt>
              <c:pt idx="1378">
                <c:v>V3-V4 170 270</c:v>
              </c:pt>
              <c:pt idx="1379">
                <c:v>V3-V4 170 280</c:v>
              </c:pt>
              <c:pt idx="1380">
                <c:v>V3-V4 180 90</c:v>
              </c:pt>
              <c:pt idx="1381">
                <c:v>V3-V4 180 100</c:v>
              </c:pt>
              <c:pt idx="1382">
                <c:v>V3-V4 180 110</c:v>
              </c:pt>
              <c:pt idx="1383">
                <c:v>V3-V4 180 120</c:v>
              </c:pt>
              <c:pt idx="1384">
                <c:v>V3-V4 180 130</c:v>
              </c:pt>
              <c:pt idx="1385">
                <c:v>V3-V4 180 140</c:v>
              </c:pt>
              <c:pt idx="1386">
                <c:v>V3-V4 180 150</c:v>
              </c:pt>
              <c:pt idx="1387">
                <c:v>V3-V4 180 160</c:v>
              </c:pt>
              <c:pt idx="1388">
                <c:v>V3-V4 180 170</c:v>
              </c:pt>
              <c:pt idx="1389">
                <c:v>V3-V4 180 180</c:v>
              </c:pt>
              <c:pt idx="1390">
                <c:v>V3-V4 180 190</c:v>
              </c:pt>
              <c:pt idx="1391">
                <c:v>V3-V4 180 200</c:v>
              </c:pt>
              <c:pt idx="1392">
                <c:v>V3-V4 180 210</c:v>
              </c:pt>
              <c:pt idx="1393">
                <c:v>V3-V4 180 220</c:v>
              </c:pt>
              <c:pt idx="1394">
                <c:v>V3-V4 180 230</c:v>
              </c:pt>
              <c:pt idx="1395">
                <c:v>V3-V4 180 240</c:v>
              </c:pt>
              <c:pt idx="1396">
                <c:v>V3-V4 180 250</c:v>
              </c:pt>
              <c:pt idx="1397">
                <c:v>V3-V4 180 260</c:v>
              </c:pt>
              <c:pt idx="1398">
                <c:v>V3-V4 180 270</c:v>
              </c:pt>
              <c:pt idx="1399">
                <c:v>V3-V4 180 280</c:v>
              </c:pt>
              <c:pt idx="1400">
                <c:v>V3-V4 190 90</c:v>
              </c:pt>
              <c:pt idx="1401">
                <c:v>V3-V4 190 100</c:v>
              </c:pt>
              <c:pt idx="1402">
                <c:v>V3-V4 190 110</c:v>
              </c:pt>
              <c:pt idx="1403">
                <c:v>V3-V4 190 120</c:v>
              </c:pt>
              <c:pt idx="1404">
                <c:v>V3-V4 190 130</c:v>
              </c:pt>
              <c:pt idx="1405">
                <c:v>V3-V4 190 140</c:v>
              </c:pt>
              <c:pt idx="1406">
                <c:v>V3-V4 190 150</c:v>
              </c:pt>
              <c:pt idx="1407">
                <c:v>V3-V4 190 160</c:v>
              </c:pt>
              <c:pt idx="1408">
                <c:v>V3-V4 190 170</c:v>
              </c:pt>
              <c:pt idx="1409">
                <c:v>V3-V4 190 180</c:v>
              </c:pt>
              <c:pt idx="1410">
                <c:v>V3-V4 190 190</c:v>
              </c:pt>
              <c:pt idx="1411">
                <c:v>V3-V4 190 200</c:v>
              </c:pt>
              <c:pt idx="1412">
                <c:v>V3-V4 190 210</c:v>
              </c:pt>
              <c:pt idx="1413">
                <c:v>V3-V4 190 220</c:v>
              </c:pt>
              <c:pt idx="1414">
                <c:v>V3-V4 190 230</c:v>
              </c:pt>
              <c:pt idx="1415">
                <c:v>V3-V4 190 240</c:v>
              </c:pt>
              <c:pt idx="1416">
                <c:v>V3-V4 190 250</c:v>
              </c:pt>
              <c:pt idx="1417">
                <c:v>V3-V4 190 260</c:v>
              </c:pt>
              <c:pt idx="1418">
                <c:v>V3-V4 190 270</c:v>
              </c:pt>
              <c:pt idx="1419">
                <c:v>V3-V4 190 280</c:v>
              </c:pt>
              <c:pt idx="1420">
                <c:v>V3-V4 200 90</c:v>
              </c:pt>
              <c:pt idx="1421">
                <c:v>V3-V4 200 100</c:v>
              </c:pt>
              <c:pt idx="1422">
                <c:v>V3-V4 200 110</c:v>
              </c:pt>
              <c:pt idx="1423">
                <c:v>V3-V4 200 120</c:v>
              </c:pt>
              <c:pt idx="1424">
                <c:v>V3-V4 200 130</c:v>
              </c:pt>
              <c:pt idx="1425">
                <c:v>V3-V4 200 140</c:v>
              </c:pt>
              <c:pt idx="1426">
                <c:v>V3-V4 200 150</c:v>
              </c:pt>
              <c:pt idx="1427">
                <c:v>V3-V4 200 160</c:v>
              </c:pt>
              <c:pt idx="1428">
                <c:v>V3-V4 200 170</c:v>
              </c:pt>
              <c:pt idx="1429">
                <c:v>V3-V4 200 180</c:v>
              </c:pt>
              <c:pt idx="1430">
                <c:v>V3-V4 200 190</c:v>
              </c:pt>
              <c:pt idx="1431">
                <c:v>V3-V4 200 200</c:v>
              </c:pt>
              <c:pt idx="1432">
                <c:v>V3-V4 200 210</c:v>
              </c:pt>
              <c:pt idx="1433">
                <c:v>V3-V4 200 220</c:v>
              </c:pt>
              <c:pt idx="1434">
                <c:v>V3-V4 200 230</c:v>
              </c:pt>
              <c:pt idx="1435">
                <c:v>V3-V4 200 240</c:v>
              </c:pt>
              <c:pt idx="1436">
                <c:v>V3-V4 200 250</c:v>
              </c:pt>
              <c:pt idx="1437">
                <c:v>V3-V4 200 260</c:v>
              </c:pt>
              <c:pt idx="1438">
                <c:v>V3-V4 200 270</c:v>
              </c:pt>
              <c:pt idx="1439">
                <c:v>V3-V4 200 280</c:v>
              </c:pt>
              <c:pt idx="1440">
                <c:v>V3-V4 210 90</c:v>
              </c:pt>
              <c:pt idx="1441">
                <c:v>V3-V4 210 100</c:v>
              </c:pt>
              <c:pt idx="1442">
                <c:v>V3-V4 210 110</c:v>
              </c:pt>
              <c:pt idx="1443">
                <c:v>V3-V4 210 120</c:v>
              </c:pt>
              <c:pt idx="1444">
                <c:v>V3-V4 210 130</c:v>
              </c:pt>
              <c:pt idx="1445">
                <c:v>V3-V4 210 140</c:v>
              </c:pt>
              <c:pt idx="1446">
                <c:v>V3-V4 210 150</c:v>
              </c:pt>
              <c:pt idx="1447">
                <c:v>V3-V4 210 160</c:v>
              </c:pt>
              <c:pt idx="1448">
                <c:v>V3-V4 210 170</c:v>
              </c:pt>
              <c:pt idx="1449">
                <c:v>V3-V4 210 180</c:v>
              </c:pt>
              <c:pt idx="1450">
                <c:v>V3-V4 210 190</c:v>
              </c:pt>
              <c:pt idx="1451">
                <c:v>V3-V4 210 200</c:v>
              </c:pt>
              <c:pt idx="1452">
                <c:v>V3-V4 210 210</c:v>
              </c:pt>
              <c:pt idx="1453">
                <c:v>V3-V4 210 220</c:v>
              </c:pt>
              <c:pt idx="1454">
                <c:v>V3-V4 210 230</c:v>
              </c:pt>
              <c:pt idx="1455">
                <c:v>V3-V4 210 240</c:v>
              </c:pt>
              <c:pt idx="1456">
                <c:v>V3-V4 210 250</c:v>
              </c:pt>
              <c:pt idx="1457">
                <c:v>V3-V4 210 260</c:v>
              </c:pt>
              <c:pt idx="1458">
                <c:v>V3-V4 210 270</c:v>
              </c:pt>
              <c:pt idx="1459">
                <c:v>V3-V4 210 280</c:v>
              </c:pt>
              <c:pt idx="1460">
                <c:v>V3-V4 220 90</c:v>
              </c:pt>
              <c:pt idx="1461">
                <c:v>V3-V4 220 100</c:v>
              </c:pt>
              <c:pt idx="1462">
                <c:v>V3-V4 220 110</c:v>
              </c:pt>
              <c:pt idx="1463">
                <c:v>V3-V4 220 120</c:v>
              </c:pt>
              <c:pt idx="1464">
                <c:v>V3-V4 220 130</c:v>
              </c:pt>
              <c:pt idx="1465">
                <c:v>V3-V4 220 140</c:v>
              </c:pt>
              <c:pt idx="1466">
                <c:v>V3-V4 220 150</c:v>
              </c:pt>
              <c:pt idx="1467">
                <c:v>V3-V4 220 160</c:v>
              </c:pt>
              <c:pt idx="1468">
                <c:v>V3-V4 220 170</c:v>
              </c:pt>
              <c:pt idx="1469">
                <c:v>V3-V4 220 180</c:v>
              </c:pt>
              <c:pt idx="1470">
                <c:v>V3-V4 220 190</c:v>
              </c:pt>
              <c:pt idx="1471">
                <c:v>V3-V4 220 200</c:v>
              </c:pt>
              <c:pt idx="1472">
                <c:v>V3-V4 220 210</c:v>
              </c:pt>
              <c:pt idx="1473">
                <c:v>V3-V4 220 220</c:v>
              </c:pt>
              <c:pt idx="1474">
                <c:v>V3-V4 220 230</c:v>
              </c:pt>
              <c:pt idx="1475">
                <c:v>V3-V4 220 240</c:v>
              </c:pt>
              <c:pt idx="1476">
                <c:v>V3-V4 220 250</c:v>
              </c:pt>
              <c:pt idx="1477">
                <c:v>V3-V4 220 260</c:v>
              </c:pt>
              <c:pt idx="1478">
                <c:v>V3-V4 220 270</c:v>
              </c:pt>
              <c:pt idx="1479">
                <c:v>V3-V4 220 280</c:v>
              </c:pt>
              <c:pt idx="1480">
                <c:v>V3-V4 230 90</c:v>
              </c:pt>
              <c:pt idx="1481">
                <c:v>V3-V4 230 100</c:v>
              </c:pt>
              <c:pt idx="1482">
                <c:v>V3-V4 230 110</c:v>
              </c:pt>
              <c:pt idx="1483">
                <c:v>V3-V4 230 120</c:v>
              </c:pt>
              <c:pt idx="1484">
                <c:v>V3-V4 230 130</c:v>
              </c:pt>
              <c:pt idx="1485">
                <c:v>V3-V4 230 140</c:v>
              </c:pt>
              <c:pt idx="1486">
                <c:v>V3-V4 230 150</c:v>
              </c:pt>
              <c:pt idx="1487">
                <c:v>V3-V4 230 160</c:v>
              </c:pt>
              <c:pt idx="1488">
                <c:v>V3-V4 230 170</c:v>
              </c:pt>
              <c:pt idx="1489">
                <c:v>V3-V4 230 180</c:v>
              </c:pt>
              <c:pt idx="1490">
                <c:v>V3-V4 230 190</c:v>
              </c:pt>
              <c:pt idx="1491">
                <c:v>V3-V4 230 200</c:v>
              </c:pt>
              <c:pt idx="1492">
                <c:v>V3-V4 230 210</c:v>
              </c:pt>
              <c:pt idx="1493">
                <c:v>V3-V4 230 220</c:v>
              </c:pt>
              <c:pt idx="1494">
                <c:v>V3-V4 230 230</c:v>
              </c:pt>
              <c:pt idx="1495">
                <c:v>V3-V4 230 240</c:v>
              </c:pt>
              <c:pt idx="1496">
                <c:v>V3-V4 230 250</c:v>
              </c:pt>
              <c:pt idx="1497">
                <c:v>V3-V4 230 260</c:v>
              </c:pt>
              <c:pt idx="1498">
                <c:v>V3-V4 230 270</c:v>
              </c:pt>
              <c:pt idx="1499">
                <c:v>V3-V4 230 280</c:v>
              </c:pt>
              <c:pt idx="1500">
                <c:v>V3-V4 240 90</c:v>
              </c:pt>
              <c:pt idx="1501">
                <c:v>V3-V4 240 100</c:v>
              </c:pt>
              <c:pt idx="1502">
                <c:v>V3-V4 240 110</c:v>
              </c:pt>
              <c:pt idx="1503">
                <c:v>V3-V4 240 120</c:v>
              </c:pt>
              <c:pt idx="1504">
                <c:v>V3-V4 240 130</c:v>
              </c:pt>
              <c:pt idx="1505">
                <c:v>V3-V4 240 140</c:v>
              </c:pt>
              <c:pt idx="1506">
                <c:v>V3-V4 240 150</c:v>
              </c:pt>
              <c:pt idx="1507">
                <c:v>V3-V4 240 160</c:v>
              </c:pt>
              <c:pt idx="1508">
                <c:v>V3-V4 240 170</c:v>
              </c:pt>
              <c:pt idx="1509">
                <c:v>V3-V4 240 180</c:v>
              </c:pt>
              <c:pt idx="1510">
                <c:v>V3-V4 240 190</c:v>
              </c:pt>
              <c:pt idx="1511">
                <c:v>V3-V4 240 200</c:v>
              </c:pt>
              <c:pt idx="1512">
                <c:v>V3-V4 240 210</c:v>
              </c:pt>
              <c:pt idx="1513">
                <c:v>V3-V4 240 220</c:v>
              </c:pt>
              <c:pt idx="1514">
                <c:v>V3-V4 240 230</c:v>
              </c:pt>
              <c:pt idx="1515">
                <c:v>V3-V4 240 240</c:v>
              </c:pt>
              <c:pt idx="1516">
                <c:v>V3-V4 240 250</c:v>
              </c:pt>
              <c:pt idx="1517">
                <c:v>V3-V4 240 260</c:v>
              </c:pt>
              <c:pt idx="1518">
                <c:v>V3-V4 240 270</c:v>
              </c:pt>
              <c:pt idx="1519">
                <c:v>V3-V4 240 280</c:v>
              </c:pt>
              <c:pt idx="1520">
                <c:v>V3-V4 250 90</c:v>
              </c:pt>
              <c:pt idx="1521">
                <c:v>V3-V4 250 100</c:v>
              </c:pt>
              <c:pt idx="1522">
                <c:v>V3-V4 250 110</c:v>
              </c:pt>
              <c:pt idx="1523">
                <c:v>V3-V4 250 120</c:v>
              </c:pt>
              <c:pt idx="1524">
                <c:v>V3-V4 250 130</c:v>
              </c:pt>
              <c:pt idx="1525">
                <c:v>V3-V4 250 140</c:v>
              </c:pt>
              <c:pt idx="1526">
                <c:v>V3-V4 250 150</c:v>
              </c:pt>
              <c:pt idx="1527">
                <c:v>V3-V4 250 160</c:v>
              </c:pt>
              <c:pt idx="1528">
                <c:v>V3-V4 250 170</c:v>
              </c:pt>
              <c:pt idx="1529">
                <c:v>V3-V4 250 180</c:v>
              </c:pt>
              <c:pt idx="1530">
                <c:v>V3-V4 250 190</c:v>
              </c:pt>
              <c:pt idx="1531">
                <c:v>V3-V4 250 200</c:v>
              </c:pt>
              <c:pt idx="1532">
                <c:v>V3-V4 250 210</c:v>
              </c:pt>
              <c:pt idx="1533">
                <c:v>V3-V4 250 220</c:v>
              </c:pt>
              <c:pt idx="1534">
                <c:v>V3-V4 250 230</c:v>
              </c:pt>
              <c:pt idx="1535">
                <c:v>V3-V4 250 240</c:v>
              </c:pt>
              <c:pt idx="1536">
                <c:v>V3-V4 250 250</c:v>
              </c:pt>
              <c:pt idx="1537">
                <c:v>V3-V4 250 260</c:v>
              </c:pt>
              <c:pt idx="1538">
                <c:v>V3-V4 250 270</c:v>
              </c:pt>
              <c:pt idx="1539">
                <c:v>V3-V4 250 280</c:v>
              </c:pt>
              <c:pt idx="1540">
                <c:v>V3-V4 260 90</c:v>
              </c:pt>
              <c:pt idx="1541">
                <c:v>V3-V4 260 100</c:v>
              </c:pt>
              <c:pt idx="1542">
                <c:v>V3-V4 260 110</c:v>
              </c:pt>
              <c:pt idx="1543">
                <c:v>V3-V4 260 120</c:v>
              </c:pt>
              <c:pt idx="1544">
                <c:v>V3-V4 260 130</c:v>
              </c:pt>
              <c:pt idx="1545">
                <c:v>V3-V4 260 140</c:v>
              </c:pt>
              <c:pt idx="1546">
                <c:v>V3-V4 260 150</c:v>
              </c:pt>
              <c:pt idx="1547">
                <c:v>V3-V4 260 160</c:v>
              </c:pt>
              <c:pt idx="1548">
                <c:v>V3-V4 260 170</c:v>
              </c:pt>
              <c:pt idx="1549">
                <c:v>V3-V4 260 180</c:v>
              </c:pt>
              <c:pt idx="1550">
                <c:v>V3-V4 260 190</c:v>
              </c:pt>
              <c:pt idx="1551">
                <c:v>V3-V4 260 200</c:v>
              </c:pt>
              <c:pt idx="1552">
                <c:v>V3-V4 260 210</c:v>
              </c:pt>
              <c:pt idx="1553">
                <c:v>V3-V4 260 220</c:v>
              </c:pt>
              <c:pt idx="1554">
                <c:v>V3-V4 260 230</c:v>
              </c:pt>
              <c:pt idx="1555">
                <c:v>V3-V4 260 240</c:v>
              </c:pt>
              <c:pt idx="1556">
                <c:v>V3-V4 260 250</c:v>
              </c:pt>
              <c:pt idx="1557">
                <c:v>V3-V4 260 260</c:v>
              </c:pt>
              <c:pt idx="1558">
                <c:v>V3-V4 260 270</c:v>
              </c:pt>
              <c:pt idx="1559">
                <c:v>V3-V4 260 280</c:v>
              </c:pt>
              <c:pt idx="1560">
                <c:v>V3-V4 270 90</c:v>
              </c:pt>
              <c:pt idx="1561">
                <c:v>V3-V4 270 100</c:v>
              </c:pt>
              <c:pt idx="1562">
                <c:v>V3-V4 270 110</c:v>
              </c:pt>
              <c:pt idx="1563">
                <c:v>V3-V4 270 120</c:v>
              </c:pt>
              <c:pt idx="1564">
                <c:v>V3-V4 270 130</c:v>
              </c:pt>
              <c:pt idx="1565">
                <c:v>V3-V4 270 140</c:v>
              </c:pt>
              <c:pt idx="1566">
                <c:v>V3-V4 270 150</c:v>
              </c:pt>
              <c:pt idx="1567">
                <c:v>V3-V4 270 160</c:v>
              </c:pt>
              <c:pt idx="1568">
                <c:v>V3-V4 270 170</c:v>
              </c:pt>
              <c:pt idx="1569">
                <c:v>V3-V4 270 180</c:v>
              </c:pt>
              <c:pt idx="1570">
                <c:v>V3-V4 270 190</c:v>
              </c:pt>
              <c:pt idx="1571">
                <c:v>V3-V4 270 200</c:v>
              </c:pt>
              <c:pt idx="1572">
                <c:v>V3-V4 270 210</c:v>
              </c:pt>
              <c:pt idx="1573">
                <c:v>V3-V4 270 220</c:v>
              </c:pt>
              <c:pt idx="1574">
                <c:v>V3-V4 270 230</c:v>
              </c:pt>
              <c:pt idx="1575">
                <c:v>V3-V4 270 240</c:v>
              </c:pt>
              <c:pt idx="1576">
                <c:v>V3-V4 270 250</c:v>
              </c:pt>
              <c:pt idx="1577">
                <c:v>V3-V4 270 260</c:v>
              </c:pt>
              <c:pt idx="1578">
                <c:v>V3-V4 270 270</c:v>
              </c:pt>
              <c:pt idx="1579">
                <c:v>V3-V4 270 280</c:v>
              </c:pt>
              <c:pt idx="1580">
                <c:v>V3-V4 280 90</c:v>
              </c:pt>
              <c:pt idx="1581">
                <c:v>V3-V4 280 100</c:v>
              </c:pt>
              <c:pt idx="1582">
                <c:v>V3-V4 280 110</c:v>
              </c:pt>
              <c:pt idx="1583">
                <c:v>V3-V4 280 120</c:v>
              </c:pt>
              <c:pt idx="1584">
                <c:v>V3-V4 280 130</c:v>
              </c:pt>
              <c:pt idx="1585">
                <c:v>V3-V4 280 140</c:v>
              </c:pt>
              <c:pt idx="1586">
                <c:v>V3-V4 280 150</c:v>
              </c:pt>
              <c:pt idx="1587">
                <c:v>V3-V4 280 160</c:v>
              </c:pt>
              <c:pt idx="1588">
                <c:v>V3-V4 280 170</c:v>
              </c:pt>
              <c:pt idx="1589">
                <c:v>V3-V4 280 180</c:v>
              </c:pt>
              <c:pt idx="1590">
                <c:v>V3-V4 280 190</c:v>
              </c:pt>
              <c:pt idx="1591">
                <c:v>V3-V4 280 200</c:v>
              </c:pt>
              <c:pt idx="1592">
                <c:v>V3-V4 280 210</c:v>
              </c:pt>
              <c:pt idx="1593">
                <c:v>V3-V4 280 220</c:v>
              </c:pt>
              <c:pt idx="1594">
                <c:v>V3-V4 280 230</c:v>
              </c:pt>
              <c:pt idx="1595">
                <c:v>V3-V4 280 240</c:v>
              </c:pt>
              <c:pt idx="1596">
                <c:v>V3-V4 280 250</c:v>
              </c:pt>
              <c:pt idx="1597">
                <c:v>V3-V4 280 260</c:v>
              </c:pt>
              <c:pt idx="1598">
                <c:v>V3-V4 280 270</c:v>
              </c:pt>
              <c:pt idx="1599">
                <c:v>V3-V4 280 280</c:v>
              </c:pt>
              <c:pt idx="1600">
                <c:v>V3-V5 90 90</c:v>
              </c:pt>
              <c:pt idx="1601">
                <c:v>V3-V5 90 100</c:v>
              </c:pt>
              <c:pt idx="1602">
                <c:v>V3-V5 90 110</c:v>
              </c:pt>
              <c:pt idx="1603">
                <c:v>V3-V5 90 120</c:v>
              </c:pt>
              <c:pt idx="1604">
                <c:v>V3-V5 90 130</c:v>
              </c:pt>
              <c:pt idx="1605">
                <c:v>V3-V5 90 140</c:v>
              </c:pt>
              <c:pt idx="1606">
                <c:v>V3-V5 90 150</c:v>
              </c:pt>
              <c:pt idx="1607">
                <c:v>V3-V5 90 160</c:v>
              </c:pt>
              <c:pt idx="1608">
                <c:v>V3-V5 90 170</c:v>
              </c:pt>
              <c:pt idx="1609">
                <c:v>V3-V5 90 180</c:v>
              </c:pt>
              <c:pt idx="1610">
                <c:v>V3-V5 90 190</c:v>
              </c:pt>
              <c:pt idx="1611">
                <c:v>V3-V5 90 200</c:v>
              </c:pt>
              <c:pt idx="1612">
                <c:v>V3-V5 90 210</c:v>
              </c:pt>
              <c:pt idx="1613">
                <c:v>V3-V5 90 220</c:v>
              </c:pt>
              <c:pt idx="1614">
                <c:v>V3-V5 90 230</c:v>
              </c:pt>
              <c:pt idx="1615">
                <c:v>V3-V5 90 240</c:v>
              </c:pt>
              <c:pt idx="1616">
                <c:v>V3-V5 90 250</c:v>
              </c:pt>
              <c:pt idx="1617">
                <c:v>V3-V5 90 260</c:v>
              </c:pt>
              <c:pt idx="1618">
                <c:v>V3-V5 90 270</c:v>
              </c:pt>
              <c:pt idx="1619">
                <c:v>V3-V5 90 280</c:v>
              </c:pt>
              <c:pt idx="1620">
                <c:v>V3-V5 100 90</c:v>
              </c:pt>
              <c:pt idx="1621">
                <c:v>V3-V5 100 100</c:v>
              </c:pt>
              <c:pt idx="1622">
                <c:v>V3-V5 100 110</c:v>
              </c:pt>
              <c:pt idx="1623">
                <c:v>V3-V5 100 120</c:v>
              </c:pt>
              <c:pt idx="1624">
                <c:v>V3-V5 100 130</c:v>
              </c:pt>
              <c:pt idx="1625">
                <c:v>V3-V5 100 140</c:v>
              </c:pt>
              <c:pt idx="1626">
                <c:v>V3-V5 100 150</c:v>
              </c:pt>
              <c:pt idx="1627">
                <c:v>V3-V5 100 160</c:v>
              </c:pt>
              <c:pt idx="1628">
                <c:v>V3-V5 100 170</c:v>
              </c:pt>
              <c:pt idx="1629">
                <c:v>V3-V5 100 180</c:v>
              </c:pt>
              <c:pt idx="1630">
                <c:v>V3-V5 100 190</c:v>
              </c:pt>
              <c:pt idx="1631">
                <c:v>V3-V5 100 200</c:v>
              </c:pt>
              <c:pt idx="1632">
                <c:v>V3-V5 100 210</c:v>
              </c:pt>
              <c:pt idx="1633">
                <c:v>V3-V5 100 220</c:v>
              </c:pt>
              <c:pt idx="1634">
                <c:v>V3-V5 100 230</c:v>
              </c:pt>
              <c:pt idx="1635">
                <c:v>V3-V5 100 240</c:v>
              </c:pt>
              <c:pt idx="1636">
                <c:v>V3-V5 100 250</c:v>
              </c:pt>
              <c:pt idx="1637">
                <c:v>V3-V5 100 260</c:v>
              </c:pt>
              <c:pt idx="1638">
                <c:v>V3-V5 100 270</c:v>
              </c:pt>
              <c:pt idx="1639">
                <c:v>V3-V5 100 280</c:v>
              </c:pt>
              <c:pt idx="1640">
                <c:v>V3-V5 110 90</c:v>
              </c:pt>
              <c:pt idx="1641">
                <c:v>V3-V5 110 100</c:v>
              </c:pt>
              <c:pt idx="1642">
                <c:v>V3-V5 110 110</c:v>
              </c:pt>
              <c:pt idx="1643">
                <c:v>V3-V5 110 120</c:v>
              </c:pt>
              <c:pt idx="1644">
                <c:v>V3-V5 110 130</c:v>
              </c:pt>
              <c:pt idx="1645">
                <c:v>V3-V5 110 140</c:v>
              </c:pt>
              <c:pt idx="1646">
                <c:v>V3-V5 110 150</c:v>
              </c:pt>
              <c:pt idx="1647">
                <c:v>V3-V5 110 160</c:v>
              </c:pt>
              <c:pt idx="1648">
                <c:v>V3-V5 110 170</c:v>
              </c:pt>
              <c:pt idx="1649">
                <c:v>V3-V5 110 180</c:v>
              </c:pt>
              <c:pt idx="1650">
                <c:v>V3-V5 110 190</c:v>
              </c:pt>
              <c:pt idx="1651">
                <c:v>V3-V5 110 200</c:v>
              </c:pt>
              <c:pt idx="1652">
                <c:v>V3-V5 110 210</c:v>
              </c:pt>
              <c:pt idx="1653">
                <c:v>V3-V5 110 220</c:v>
              </c:pt>
              <c:pt idx="1654">
                <c:v>V3-V5 110 230</c:v>
              </c:pt>
              <c:pt idx="1655">
                <c:v>V3-V5 110 240</c:v>
              </c:pt>
              <c:pt idx="1656">
                <c:v>V3-V5 110 250</c:v>
              </c:pt>
              <c:pt idx="1657">
                <c:v>V3-V5 110 260</c:v>
              </c:pt>
              <c:pt idx="1658">
                <c:v>V3-V5 110 270</c:v>
              </c:pt>
              <c:pt idx="1659">
                <c:v>V3-V5 110 280</c:v>
              </c:pt>
              <c:pt idx="1660">
                <c:v>V3-V5 120 90</c:v>
              </c:pt>
              <c:pt idx="1661">
                <c:v>V3-V5 120 100</c:v>
              </c:pt>
              <c:pt idx="1662">
                <c:v>V3-V5 120 110</c:v>
              </c:pt>
              <c:pt idx="1663">
                <c:v>V3-V5 120 120</c:v>
              </c:pt>
              <c:pt idx="1664">
                <c:v>V3-V5 120 130</c:v>
              </c:pt>
              <c:pt idx="1665">
                <c:v>V3-V5 120 140</c:v>
              </c:pt>
              <c:pt idx="1666">
                <c:v>V3-V5 120 150</c:v>
              </c:pt>
              <c:pt idx="1667">
                <c:v>V3-V5 120 160</c:v>
              </c:pt>
              <c:pt idx="1668">
                <c:v>V3-V5 120 170</c:v>
              </c:pt>
              <c:pt idx="1669">
                <c:v>V3-V5 120 180</c:v>
              </c:pt>
              <c:pt idx="1670">
                <c:v>V3-V5 120 190</c:v>
              </c:pt>
              <c:pt idx="1671">
                <c:v>V3-V5 120 200</c:v>
              </c:pt>
              <c:pt idx="1672">
                <c:v>V3-V5 120 210</c:v>
              </c:pt>
              <c:pt idx="1673">
                <c:v>V3-V5 120 220</c:v>
              </c:pt>
              <c:pt idx="1674">
                <c:v>V3-V5 120 230</c:v>
              </c:pt>
              <c:pt idx="1675">
                <c:v>V3-V5 120 240</c:v>
              </c:pt>
              <c:pt idx="1676">
                <c:v>V3-V5 120 250</c:v>
              </c:pt>
              <c:pt idx="1677">
                <c:v>V3-V5 120 260</c:v>
              </c:pt>
              <c:pt idx="1678">
                <c:v>V3-V5 120 270</c:v>
              </c:pt>
              <c:pt idx="1679">
                <c:v>V3-V5 120 280</c:v>
              </c:pt>
              <c:pt idx="1680">
                <c:v>V3-V5 130 90</c:v>
              </c:pt>
              <c:pt idx="1681">
                <c:v>V3-V5 130 100</c:v>
              </c:pt>
              <c:pt idx="1682">
                <c:v>V3-V5 130 110</c:v>
              </c:pt>
              <c:pt idx="1683">
                <c:v>V3-V5 130 120</c:v>
              </c:pt>
              <c:pt idx="1684">
                <c:v>V3-V5 130 130</c:v>
              </c:pt>
              <c:pt idx="1685">
                <c:v>V3-V5 130 140</c:v>
              </c:pt>
              <c:pt idx="1686">
                <c:v>V3-V5 130 150</c:v>
              </c:pt>
              <c:pt idx="1687">
                <c:v>V3-V5 130 160</c:v>
              </c:pt>
              <c:pt idx="1688">
                <c:v>V3-V5 130 170</c:v>
              </c:pt>
              <c:pt idx="1689">
                <c:v>V3-V5 130 180</c:v>
              </c:pt>
              <c:pt idx="1690">
                <c:v>V3-V5 130 190</c:v>
              </c:pt>
              <c:pt idx="1691">
                <c:v>V3-V5 130 200</c:v>
              </c:pt>
              <c:pt idx="1692">
                <c:v>V3-V5 130 210</c:v>
              </c:pt>
              <c:pt idx="1693">
                <c:v>V3-V5 130 220</c:v>
              </c:pt>
              <c:pt idx="1694">
                <c:v>V3-V5 130 230</c:v>
              </c:pt>
              <c:pt idx="1695">
                <c:v>V3-V5 130 240</c:v>
              </c:pt>
              <c:pt idx="1696">
                <c:v>V3-V5 130 250</c:v>
              </c:pt>
              <c:pt idx="1697">
                <c:v>V3-V5 130 260</c:v>
              </c:pt>
              <c:pt idx="1698">
                <c:v>V3-V5 130 270</c:v>
              </c:pt>
              <c:pt idx="1699">
                <c:v>V3-V5 130 280</c:v>
              </c:pt>
              <c:pt idx="1700">
                <c:v>V3-V5 140 90</c:v>
              </c:pt>
              <c:pt idx="1701">
                <c:v>V3-V5 140 100</c:v>
              </c:pt>
              <c:pt idx="1702">
                <c:v>V3-V5 140 110</c:v>
              </c:pt>
              <c:pt idx="1703">
                <c:v>V3-V5 140 120</c:v>
              </c:pt>
              <c:pt idx="1704">
                <c:v>V3-V5 140 130</c:v>
              </c:pt>
              <c:pt idx="1705">
                <c:v>V3-V5 140 140</c:v>
              </c:pt>
              <c:pt idx="1706">
                <c:v>V3-V5 140 150</c:v>
              </c:pt>
              <c:pt idx="1707">
                <c:v>V3-V5 140 160</c:v>
              </c:pt>
              <c:pt idx="1708">
                <c:v>V3-V5 140 170</c:v>
              </c:pt>
              <c:pt idx="1709">
                <c:v>V3-V5 140 180</c:v>
              </c:pt>
              <c:pt idx="1710">
                <c:v>V3-V5 140 190</c:v>
              </c:pt>
              <c:pt idx="1711">
                <c:v>V3-V5 140 200</c:v>
              </c:pt>
              <c:pt idx="1712">
                <c:v>V3-V5 140 210</c:v>
              </c:pt>
              <c:pt idx="1713">
                <c:v>V3-V5 140 220</c:v>
              </c:pt>
              <c:pt idx="1714">
                <c:v>V3-V5 140 230</c:v>
              </c:pt>
              <c:pt idx="1715">
                <c:v>V3-V5 140 240</c:v>
              </c:pt>
              <c:pt idx="1716">
                <c:v>V3-V5 140 250</c:v>
              </c:pt>
              <c:pt idx="1717">
                <c:v>V3-V5 140 260</c:v>
              </c:pt>
              <c:pt idx="1718">
                <c:v>V3-V5 140 270</c:v>
              </c:pt>
              <c:pt idx="1719">
                <c:v>V3-V5 140 280</c:v>
              </c:pt>
              <c:pt idx="1720">
                <c:v>V3-V5 150 90</c:v>
              </c:pt>
              <c:pt idx="1721">
                <c:v>V3-V5 150 100</c:v>
              </c:pt>
              <c:pt idx="1722">
                <c:v>V3-V5 150 110</c:v>
              </c:pt>
              <c:pt idx="1723">
                <c:v>V3-V5 150 120</c:v>
              </c:pt>
              <c:pt idx="1724">
                <c:v>V3-V5 150 130</c:v>
              </c:pt>
              <c:pt idx="1725">
                <c:v>V3-V5 150 140</c:v>
              </c:pt>
              <c:pt idx="1726">
                <c:v>V3-V5 150 150</c:v>
              </c:pt>
              <c:pt idx="1727">
                <c:v>V3-V5 150 160</c:v>
              </c:pt>
              <c:pt idx="1728">
                <c:v>V3-V5 150 170</c:v>
              </c:pt>
              <c:pt idx="1729">
                <c:v>V3-V5 150 180</c:v>
              </c:pt>
              <c:pt idx="1730">
                <c:v>V3-V5 150 190</c:v>
              </c:pt>
              <c:pt idx="1731">
                <c:v>V3-V5 150 200</c:v>
              </c:pt>
              <c:pt idx="1732">
                <c:v>V3-V5 150 210</c:v>
              </c:pt>
              <c:pt idx="1733">
                <c:v>V3-V5 150 220</c:v>
              </c:pt>
              <c:pt idx="1734">
                <c:v>V3-V5 150 230</c:v>
              </c:pt>
              <c:pt idx="1735">
                <c:v>V3-V5 150 240</c:v>
              </c:pt>
              <c:pt idx="1736">
                <c:v>V3-V5 150 250</c:v>
              </c:pt>
              <c:pt idx="1737">
                <c:v>V3-V5 150 260</c:v>
              </c:pt>
              <c:pt idx="1738">
                <c:v>V3-V5 150 270</c:v>
              </c:pt>
              <c:pt idx="1739">
                <c:v>V3-V5 150 280</c:v>
              </c:pt>
              <c:pt idx="1740">
                <c:v>V3-V5 160 90</c:v>
              </c:pt>
              <c:pt idx="1741">
                <c:v>V3-V5 160 100</c:v>
              </c:pt>
              <c:pt idx="1742">
                <c:v>V3-V5 160 110</c:v>
              </c:pt>
              <c:pt idx="1743">
                <c:v>V3-V5 160 120</c:v>
              </c:pt>
              <c:pt idx="1744">
                <c:v>V3-V5 160 130</c:v>
              </c:pt>
              <c:pt idx="1745">
                <c:v>V3-V5 160 140</c:v>
              </c:pt>
              <c:pt idx="1746">
                <c:v>V3-V5 160 150</c:v>
              </c:pt>
              <c:pt idx="1747">
                <c:v>V3-V5 160 160</c:v>
              </c:pt>
              <c:pt idx="1748">
                <c:v>V3-V5 160 170</c:v>
              </c:pt>
              <c:pt idx="1749">
                <c:v>V3-V5 160 180</c:v>
              </c:pt>
              <c:pt idx="1750">
                <c:v>V3-V5 160 190</c:v>
              </c:pt>
              <c:pt idx="1751">
                <c:v>V3-V5 160 200</c:v>
              </c:pt>
              <c:pt idx="1752">
                <c:v>V3-V5 160 210</c:v>
              </c:pt>
              <c:pt idx="1753">
                <c:v>V3-V5 160 220</c:v>
              </c:pt>
              <c:pt idx="1754">
                <c:v>V3-V5 160 230</c:v>
              </c:pt>
              <c:pt idx="1755">
                <c:v>V3-V5 160 240</c:v>
              </c:pt>
              <c:pt idx="1756">
                <c:v>V3-V5 160 250</c:v>
              </c:pt>
              <c:pt idx="1757">
                <c:v>V3-V5 160 260</c:v>
              </c:pt>
              <c:pt idx="1758">
                <c:v>V3-V5 160 270</c:v>
              </c:pt>
              <c:pt idx="1759">
                <c:v>V3-V5 160 280</c:v>
              </c:pt>
              <c:pt idx="1760">
                <c:v>V3-V5 170 90</c:v>
              </c:pt>
              <c:pt idx="1761">
                <c:v>V3-V5 170 100</c:v>
              </c:pt>
              <c:pt idx="1762">
                <c:v>V3-V5 170 110</c:v>
              </c:pt>
              <c:pt idx="1763">
                <c:v>V3-V5 170 120</c:v>
              </c:pt>
              <c:pt idx="1764">
                <c:v>V3-V5 170 130</c:v>
              </c:pt>
              <c:pt idx="1765">
                <c:v>V3-V5 170 140</c:v>
              </c:pt>
              <c:pt idx="1766">
                <c:v>V3-V5 170 150</c:v>
              </c:pt>
              <c:pt idx="1767">
                <c:v>V3-V5 170 160</c:v>
              </c:pt>
              <c:pt idx="1768">
                <c:v>V3-V5 170 170</c:v>
              </c:pt>
              <c:pt idx="1769">
                <c:v>V3-V5 170 180</c:v>
              </c:pt>
              <c:pt idx="1770">
                <c:v>V3-V5 170 190</c:v>
              </c:pt>
              <c:pt idx="1771">
                <c:v>V3-V5 170 200</c:v>
              </c:pt>
              <c:pt idx="1772">
                <c:v>V3-V5 170 210</c:v>
              </c:pt>
              <c:pt idx="1773">
                <c:v>V3-V5 170 220</c:v>
              </c:pt>
              <c:pt idx="1774">
                <c:v>V3-V5 170 230</c:v>
              </c:pt>
              <c:pt idx="1775">
                <c:v>V3-V5 170 240</c:v>
              </c:pt>
              <c:pt idx="1776">
                <c:v>V3-V5 170 250</c:v>
              </c:pt>
              <c:pt idx="1777">
                <c:v>V3-V5 170 260</c:v>
              </c:pt>
              <c:pt idx="1778">
                <c:v>V3-V5 170 270</c:v>
              </c:pt>
              <c:pt idx="1779">
                <c:v>V3-V5 170 280</c:v>
              </c:pt>
              <c:pt idx="1780">
                <c:v>V3-V5 180 90</c:v>
              </c:pt>
              <c:pt idx="1781">
                <c:v>V3-V5 180 100</c:v>
              </c:pt>
              <c:pt idx="1782">
                <c:v>V3-V5 180 110</c:v>
              </c:pt>
              <c:pt idx="1783">
                <c:v>V3-V5 180 120</c:v>
              </c:pt>
              <c:pt idx="1784">
                <c:v>V3-V5 180 130</c:v>
              </c:pt>
              <c:pt idx="1785">
                <c:v>V3-V5 180 140</c:v>
              </c:pt>
              <c:pt idx="1786">
                <c:v>V3-V5 180 150</c:v>
              </c:pt>
              <c:pt idx="1787">
                <c:v>V3-V5 180 160</c:v>
              </c:pt>
              <c:pt idx="1788">
                <c:v>V3-V5 180 170</c:v>
              </c:pt>
              <c:pt idx="1789">
                <c:v>V3-V5 180 180</c:v>
              </c:pt>
              <c:pt idx="1790">
                <c:v>V3-V5 180 190</c:v>
              </c:pt>
              <c:pt idx="1791">
                <c:v>V3-V5 180 200</c:v>
              </c:pt>
              <c:pt idx="1792">
                <c:v>V3-V5 180 210</c:v>
              </c:pt>
              <c:pt idx="1793">
                <c:v>V3-V5 180 220</c:v>
              </c:pt>
              <c:pt idx="1794">
                <c:v>V3-V5 180 230</c:v>
              </c:pt>
              <c:pt idx="1795">
                <c:v>V3-V5 180 240</c:v>
              </c:pt>
              <c:pt idx="1796">
                <c:v>V3-V5 180 250</c:v>
              </c:pt>
              <c:pt idx="1797">
                <c:v>V3-V5 180 260</c:v>
              </c:pt>
              <c:pt idx="1798">
                <c:v>V3-V5 180 270</c:v>
              </c:pt>
              <c:pt idx="1799">
                <c:v>V3-V5 180 280</c:v>
              </c:pt>
              <c:pt idx="1800">
                <c:v>V3-V5 190 90</c:v>
              </c:pt>
              <c:pt idx="1801">
                <c:v>V3-V5 190 100</c:v>
              </c:pt>
              <c:pt idx="1802">
                <c:v>V3-V5 190 110</c:v>
              </c:pt>
              <c:pt idx="1803">
                <c:v>V3-V5 190 120</c:v>
              </c:pt>
              <c:pt idx="1804">
                <c:v>V3-V5 190 130</c:v>
              </c:pt>
              <c:pt idx="1805">
                <c:v>V3-V5 190 140</c:v>
              </c:pt>
              <c:pt idx="1806">
                <c:v>V3-V5 190 150</c:v>
              </c:pt>
              <c:pt idx="1807">
                <c:v>V3-V5 190 160</c:v>
              </c:pt>
              <c:pt idx="1808">
                <c:v>V3-V5 190 170</c:v>
              </c:pt>
              <c:pt idx="1809">
                <c:v>V3-V5 190 180</c:v>
              </c:pt>
              <c:pt idx="1810">
                <c:v>V3-V5 190 190</c:v>
              </c:pt>
              <c:pt idx="1811">
                <c:v>V3-V5 190 200</c:v>
              </c:pt>
              <c:pt idx="1812">
                <c:v>V3-V5 190 210</c:v>
              </c:pt>
              <c:pt idx="1813">
                <c:v>V3-V5 190 220</c:v>
              </c:pt>
              <c:pt idx="1814">
                <c:v>V3-V5 190 230</c:v>
              </c:pt>
              <c:pt idx="1815">
                <c:v>V3-V5 190 240</c:v>
              </c:pt>
              <c:pt idx="1816">
                <c:v>V3-V5 190 250</c:v>
              </c:pt>
              <c:pt idx="1817">
                <c:v>V3-V5 190 260</c:v>
              </c:pt>
              <c:pt idx="1818">
                <c:v>V3-V5 190 270</c:v>
              </c:pt>
              <c:pt idx="1819">
                <c:v>V3-V5 190 280</c:v>
              </c:pt>
              <c:pt idx="1820">
                <c:v>V3-V5 200 90</c:v>
              </c:pt>
              <c:pt idx="1821">
                <c:v>V3-V5 200 100</c:v>
              </c:pt>
              <c:pt idx="1822">
                <c:v>V3-V5 200 110</c:v>
              </c:pt>
              <c:pt idx="1823">
                <c:v>V3-V5 200 120</c:v>
              </c:pt>
              <c:pt idx="1824">
                <c:v>V3-V5 200 130</c:v>
              </c:pt>
              <c:pt idx="1825">
                <c:v>V3-V5 200 140</c:v>
              </c:pt>
              <c:pt idx="1826">
                <c:v>V3-V5 200 150</c:v>
              </c:pt>
              <c:pt idx="1827">
                <c:v>V3-V5 200 160</c:v>
              </c:pt>
              <c:pt idx="1828">
                <c:v>V3-V5 200 170</c:v>
              </c:pt>
              <c:pt idx="1829">
                <c:v>V3-V5 200 180</c:v>
              </c:pt>
              <c:pt idx="1830">
                <c:v>V3-V5 200 190</c:v>
              </c:pt>
              <c:pt idx="1831">
                <c:v>V3-V5 200 200</c:v>
              </c:pt>
              <c:pt idx="1832">
                <c:v>V3-V5 200 210</c:v>
              </c:pt>
              <c:pt idx="1833">
                <c:v>V3-V5 200 220</c:v>
              </c:pt>
              <c:pt idx="1834">
                <c:v>V3-V5 200 230</c:v>
              </c:pt>
              <c:pt idx="1835">
                <c:v>V3-V5 200 240</c:v>
              </c:pt>
              <c:pt idx="1836">
                <c:v>V3-V5 200 250</c:v>
              </c:pt>
              <c:pt idx="1837">
                <c:v>V3-V5 200 260</c:v>
              </c:pt>
              <c:pt idx="1838">
                <c:v>V3-V5 200 270</c:v>
              </c:pt>
              <c:pt idx="1839">
                <c:v>V3-V5 200 280</c:v>
              </c:pt>
              <c:pt idx="1840">
                <c:v>V3-V5 210 90</c:v>
              </c:pt>
              <c:pt idx="1841">
                <c:v>V3-V5 210 100</c:v>
              </c:pt>
              <c:pt idx="1842">
                <c:v>V3-V5 210 110</c:v>
              </c:pt>
              <c:pt idx="1843">
                <c:v>V3-V5 210 120</c:v>
              </c:pt>
              <c:pt idx="1844">
                <c:v>V3-V5 210 130</c:v>
              </c:pt>
              <c:pt idx="1845">
                <c:v>V3-V5 210 140</c:v>
              </c:pt>
              <c:pt idx="1846">
                <c:v>V3-V5 210 150</c:v>
              </c:pt>
              <c:pt idx="1847">
                <c:v>V3-V5 210 160</c:v>
              </c:pt>
              <c:pt idx="1848">
                <c:v>V3-V5 210 170</c:v>
              </c:pt>
              <c:pt idx="1849">
                <c:v>V3-V5 210 180</c:v>
              </c:pt>
              <c:pt idx="1850">
                <c:v>V3-V5 210 190</c:v>
              </c:pt>
              <c:pt idx="1851">
                <c:v>V3-V5 210 200</c:v>
              </c:pt>
              <c:pt idx="1852">
                <c:v>V3-V5 210 210</c:v>
              </c:pt>
              <c:pt idx="1853">
                <c:v>V3-V5 210 220</c:v>
              </c:pt>
              <c:pt idx="1854">
                <c:v>V3-V5 210 230</c:v>
              </c:pt>
              <c:pt idx="1855">
                <c:v>V3-V5 210 240</c:v>
              </c:pt>
              <c:pt idx="1856">
                <c:v>V3-V5 210 250</c:v>
              </c:pt>
              <c:pt idx="1857">
                <c:v>V3-V5 210 260</c:v>
              </c:pt>
              <c:pt idx="1858">
                <c:v>V3-V5 210 270</c:v>
              </c:pt>
              <c:pt idx="1859">
                <c:v>V3-V5 210 280</c:v>
              </c:pt>
              <c:pt idx="1860">
                <c:v>V3-V5 220 90</c:v>
              </c:pt>
              <c:pt idx="1861">
                <c:v>V3-V5 220 100</c:v>
              </c:pt>
              <c:pt idx="1862">
                <c:v>V3-V5 220 110</c:v>
              </c:pt>
              <c:pt idx="1863">
                <c:v>V3-V5 220 120</c:v>
              </c:pt>
              <c:pt idx="1864">
                <c:v>V3-V5 220 130</c:v>
              </c:pt>
              <c:pt idx="1865">
                <c:v>V3-V5 220 140</c:v>
              </c:pt>
              <c:pt idx="1866">
                <c:v>V3-V5 220 150</c:v>
              </c:pt>
              <c:pt idx="1867">
                <c:v>V3-V5 220 160</c:v>
              </c:pt>
              <c:pt idx="1868">
                <c:v>V3-V5 220 170</c:v>
              </c:pt>
              <c:pt idx="1869">
                <c:v>V3-V5 220 180</c:v>
              </c:pt>
              <c:pt idx="1870">
                <c:v>V3-V5 220 190</c:v>
              </c:pt>
              <c:pt idx="1871">
                <c:v>V3-V5 220 200</c:v>
              </c:pt>
              <c:pt idx="1872">
                <c:v>V3-V5 220 210</c:v>
              </c:pt>
              <c:pt idx="1873">
                <c:v>V3-V5 220 220</c:v>
              </c:pt>
              <c:pt idx="1874">
                <c:v>V3-V5 220 230</c:v>
              </c:pt>
              <c:pt idx="1875">
                <c:v>V3-V5 220 240</c:v>
              </c:pt>
              <c:pt idx="1876">
                <c:v>V3-V5 220 250</c:v>
              </c:pt>
              <c:pt idx="1877">
                <c:v>V3-V5 220 260</c:v>
              </c:pt>
              <c:pt idx="1878">
                <c:v>V3-V5 220 270</c:v>
              </c:pt>
              <c:pt idx="1879">
                <c:v>V3-V5 220 280</c:v>
              </c:pt>
              <c:pt idx="1880">
                <c:v>V3-V5 230 90</c:v>
              </c:pt>
              <c:pt idx="1881">
                <c:v>V3-V5 230 100</c:v>
              </c:pt>
              <c:pt idx="1882">
                <c:v>V3-V5 230 110</c:v>
              </c:pt>
              <c:pt idx="1883">
                <c:v>V3-V5 230 120</c:v>
              </c:pt>
              <c:pt idx="1884">
                <c:v>V3-V5 230 130</c:v>
              </c:pt>
              <c:pt idx="1885">
                <c:v>V3-V5 230 140</c:v>
              </c:pt>
              <c:pt idx="1886">
                <c:v>V3-V5 230 150</c:v>
              </c:pt>
              <c:pt idx="1887">
                <c:v>V3-V5 230 160</c:v>
              </c:pt>
              <c:pt idx="1888">
                <c:v>V3-V5 230 170</c:v>
              </c:pt>
              <c:pt idx="1889">
                <c:v>V3-V5 230 180</c:v>
              </c:pt>
              <c:pt idx="1890">
                <c:v>V3-V5 230 190</c:v>
              </c:pt>
              <c:pt idx="1891">
                <c:v>V3-V5 230 200</c:v>
              </c:pt>
              <c:pt idx="1892">
                <c:v>V3-V5 230 210</c:v>
              </c:pt>
              <c:pt idx="1893">
                <c:v>V3-V5 230 220</c:v>
              </c:pt>
              <c:pt idx="1894">
                <c:v>V3-V5 230 230</c:v>
              </c:pt>
              <c:pt idx="1895">
                <c:v>V3-V5 230 240</c:v>
              </c:pt>
              <c:pt idx="1896">
                <c:v>V3-V5 230 250</c:v>
              </c:pt>
              <c:pt idx="1897">
                <c:v>V3-V5 230 260</c:v>
              </c:pt>
              <c:pt idx="1898">
                <c:v>V3-V5 230 270</c:v>
              </c:pt>
              <c:pt idx="1899">
                <c:v>V3-V5 230 280</c:v>
              </c:pt>
              <c:pt idx="1900">
                <c:v>V3-V5 240 90</c:v>
              </c:pt>
              <c:pt idx="1901">
                <c:v>V3-V5 240 100</c:v>
              </c:pt>
              <c:pt idx="1902">
                <c:v>V3-V5 240 110</c:v>
              </c:pt>
              <c:pt idx="1903">
                <c:v>V3-V5 240 120</c:v>
              </c:pt>
              <c:pt idx="1904">
                <c:v>V3-V5 240 130</c:v>
              </c:pt>
              <c:pt idx="1905">
                <c:v>V3-V5 240 140</c:v>
              </c:pt>
              <c:pt idx="1906">
                <c:v>V3-V5 240 150</c:v>
              </c:pt>
              <c:pt idx="1907">
                <c:v>V3-V5 240 160</c:v>
              </c:pt>
              <c:pt idx="1908">
                <c:v>V3-V5 240 170</c:v>
              </c:pt>
              <c:pt idx="1909">
                <c:v>V3-V5 240 180</c:v>
              </c:pt>
              <c:pt idx="1910">
                <c:v>V3-V5 240 190</c:v>
              </c:pt>
              <c:pt idx="1911">
                <c:v>V3-V5 240 200</c:v>
              </c:pt>
              <c:pt idx="1912">
                <c:v>V3-V5 240 210</c:v>
              </c:pt>
              <c:pt idx="1913">
                <c:v>V3-V5 240 220</c:v>
              </c:pt>
              <c:pt idx="1914">
                <c:v>V3-V5 240 230</c:v>
              </c:pt>
              <c:pt idx="1915">
                <c:v>V3-V5 240 240</c:v>
              </c:pt>
              <c:pt idx="1916">
                <c:v>V3-V5 240 250</c:v>
              </c:pt>
              <c:pt idx="1917">
                <c:v>V3-V5 240 260</c:v>
              </c:pt>
              <c:pt idx="1918">
                <c:v>V3-V5 240 270</c:v>
              </c:pt>
              <c:pt idx="1919">
                <c:v>V3-V5 240 280</c:v>
              </c:pt>
              <c:pt idx="1920">
                <c:v>V3-V5 250 90</c:v>
              </c:pt>
              <c:pt idx="1921">
                <c:v>V3-V5 250 100</c:v>
              </c:pt>
              <c:pt idx="1922">
                <c:v>V3-V5 250 110</c:v>
              </c:pt>
              <c:pt idx="1923">
                <c:v>V3-V5 250 120</c:v>
              </c:pt>
              <c:pt idx="1924">
                <c:v>V3-V5 250 130</c:v>
              </c:pt>
              <c:pt idx="1925">
                <c:v>V3-V5 250 140</c:v>
              </c:pt>
              <c:pt idx="1926">
                <c:v>V3-V5 250 150</c:v>
              </c:pt>
              <c:pt idx="1927">
                <c:v>V3-V5 250 160</c:v>
              </c:pt>
              <c:pt idx="1928">
                <c:v>V3-V5 250 170</c:v>
              </c:pt>
              <c:pt idx="1929">
                <c:v>V3-V5 250 180</c:v>
              </c:pt>
              <c:pt idx="1930">
                <c:v>V3-V5 250 190</c:v>
              </c:pt>
              <c:pt idx="1931">
                <c:v>V3-V5 250 200</c:v>
              </c:pt>
              <c:pt idx="1932">
                <c:v>V3-V5 250 210</c:v>
              </c:pt>
              <c:pt idx="1933">
                <c:v>V3-V5 250 220</c:v>
              </c:pt>
              <c:pt idx="1934">
                <c:v>V3-V5 250 230</c:v>
              </c:pt>
              <c:pt idx="1935">
                <c:v>V3-V5 250 240</c:v>
              </c:pt>
              <c:pt idx="1936">
                <c:v>V3-V5 250 250</c:v>
              </c:pt>
              <c:pt idx="1937">
                <c:v>V3-V5 250 260</c:v>
              </c:pt>
              <c:pt idx="1938">
                <c:v>V3-V5 250 270</c:v>
              </c:pt>
              <c:pt idx="1939">
                <c:v>V3-V5 250 280</c:v>
              </c:pt>
              <c:pt idx="1940">
                <c:v>V3-V5 260 90</c:v>
              </c:pt>
              <c:pt idx="1941">
                <c:v>V3-V5 260 100</c:v>
              </c:pt>
              <c:pt idx="1942">
                <c:v>V3-V5 260 110</c:v>
              </c:pt>
              <c:pt idx="1943">
                <c:v>V3-V5 260 120</c:v>
              </c:pt>
              <c:pt idx="1944">
                <c:v>V3-V5 260 130</c:v>
              </c:pt>
              <c:pt idx="1945">
                <c:v>V3-V5 260 140</c:v>
              </c:pt>
              <c:pt idx="1946">
                <c:v>V3-V5 260 150</c:v>
              </c:pt>
              <c:pt idx="1947">
                <c:v>V3-V5 260 160</c:v>
              </c:pt>
              <c:pt idx="1948">
                <c:v>V3-V5 260 170</c:v>
              </c:pt>
              <c:pt idx="1949">
                <c:v>V3-V5 260 180</c:v>
              </c:pt>
              <c:pt idx="1950">
                <c:v>V3-V5 260 190</c:v>
              </c:pt>
              <c:pt idx="1951">
                <c:v>V3-V5 260 200</c:v>
              </c:pt>
              <c:pt idx="1952">
                <c:v>V3-V5 260 210</c:v>
              </c:pt>
              <c:pt idx="1953">
                <c:v>V3-V5 260 220</c:v>
              </c:pt>
              <c:pt idx="1954">
                <c:v>V3-V5 260 230</c:v>
              </c:pt>
              <c:pt idx="1955">
                <c:v>V3-V5 260 240</c:v>
              </c:pt>
              <c:pt idx="1956">
                <c:v>V3-V5 260 250</c:v>
              </c:pt>
              <c:pt idx="1957">
                <c:v>V3-V5 260 260</c:v>
              </c:pt>
              <c:pt idx="1958">
                <c:v>V3-V5 260 270</c:v>
              </c:pt>
              <c:pt idx="1959">
                <c:v>V3-V5 260 280</c:v>
              </c:pt>
              <c:pt idx="1960">
                <c:v>V3-V5 270 90</c:v>
              </c:pt>
              <c:pt idx="1961">
                <c:v>V3-V5 270 100</c:v>
              </c:pt>
              <c:pt idx="1962">
                <c:v>V3-V5 270 110</c:v>
              </c:pt>
              <c:pt idx="1963">
                <c:v>V3-V5 270 120</c:v>
              </c:pt>
              <c:pt idx="1964">
                <c:v>V3-V5 270 130</c:v>
              </c:pt>
              <c:pt idx="1965">
                <c:v>V3-V5 270 140</c:v>
              </c:pt>
              <c:pt idx="1966">
                <c:v>V3-V5 270 150</c:v>
              </c:pt>
              <c:pt idx="1967">
                <c:v>V3-V5 270 160</c:v>
              </c:pt>
              <c:pt idx="1968">
                <c:v>V3-V5 270 170</c:v>
              </c:pt>
              <c:pt idx="1969">
                <c:v>V3-V5 270 180</c:v>
              </c:pt>
              <c:pt idx="1970">
                <c:v>V3-V5 270 190</c:v>
              </c:pt>
              <c:pt idx="1971">
                <c:v>V3-V5 270 200</c:v>
              </c:pt>
              <c:pt idx="1972">
                <c:v>V3-V5 270 210</c:v>
              </c:pt>
              <c:pt idx="1973">
                <c:v>V3-V5 270 220</c:v>
              </c:pt>
              <c:pt idx="1974">
                <c:v>V3-V5 270 230</c:v>
              </c:pt>
              <c:pt idx="1975">
                <c:v>V3-V5 270 240</c:v>
              </c:pt>
              <c:pt idx="1976">
                <c:v>V3-V5 270 250</c:v>
              </c:pt>
              <c:pt idx="1977">
                <c:v>V3-V5 270 260</c:v>
              </c:pt>
              <c:pt idx="1978">
                <c:v>V3-V5 270 270</c:v>
              </c:pt>
              <c:pt idx="1979">
                <c:v>V3-V5 270 280</c:v>
              </c:pt>
              <c:pt idx="1980">
                <c:v>V3-V5 280 90</c:v>
              </c:pt>
              <c:pt idx="1981">
                <c:v>V3-V5 280 100</c:v>
              </c:pt>
              <c:pt idx="1982">
                <c:v>V3-V5 280 110</c:v>
              </c:pt>
              <c:pt idx="1983">
                <c:v>V3-V5 280 120</c:v>
              </c:pt>
              <c:pt idx="1984">
                <c:v>V3-V5 280 130</c:v>
              </c:pt>
              <c:pt idx="1985">
                <c:v>V3-V5 280 140</c:v>
              </c:pt>
              <c:pt idx="1986">
                <c:v>V3-V5 280 150</c:v>
              </c:pt>
              <c:pt idx="1987">
                <c:v>V3-V5 280 160</c:v>
              </c:pt>
              <c:pt idx="1988">
                <c:v>V3-V5 280 170</c:v>
              </c:pt>
              <c:pt idx="1989">
                <c:v>V3-V5 280 180</c:v>
              </c:pt>
              <c:pt idx="1990">
                <c:v>V3-V5 280 190</c:v>
              </c:pt>
              <c:pt idx="1991">
                <c:v>V3-V5 280 200</c:v>
              </c:pt>
              <c:pt idx="1992">
                <c:v>V3-V5 280 210</c:v>
              </c:pt>
              <c:pt idx="1993">
                <c:v>V3-V5 280 220</c:v>
              </c:pt>
              <c:pt idx="1994">
                <c:v>V3-V5 280 230</c:v>
              </c:pt>
              <c:pt idx="1995">
                <c:v>V3-V5 280 240</c:v>
              </c:pt>
              <c:pt idx="1996">
                <c:v>V3-V5 280 250</c:v>
              </c:pt>
              <c:pt idx="1997">
                <c:v>V3-V5 280 260</c:v>
              </c:pt>
              <c:pt idx="1998">
                <c:v>V3-V5 280 270</c:v>
              </c:pt>
              <c:pt idx="1999">
                <c:v>V3-V5 280 280</c:v>
              </c:pt>
              <c:pt idx="2000">
                <c:v>V4 90 90</c:v>
              </c:pt>
              <c:pt idx="2001">
                <c:v>V4 90 100</c:v>
              </c:pt>
              <c:pt idx="2002">
                <c:v>V4 90 110</c:v>
              </c:pt>
              <c:pt idx="2003">
                <c:v>V4 90 120</c:v>
              </c:pt>
              <c:pt idx="2004">
                <c:v>V4 90 130</c:v>
              </c:pt>
              <c:pt idx="2005">
                <c:v>V4 90 140</c:v>
              </c:pt>
              <c:pt idx="2006">
                <c:v>V4 90 150</c:v>
              </c:pt>
              <c:pt idx="2007">
                <c:v>V4 90 160</c:v>
              </c:pt>
              <c:pt idx="2008">
                <c:v>V4 90 170</c:v>
              </c:pt>
              <c:pt idx="2009">
                <c:v>V4 90 180</c:v>
              </c:pt>
              <c:pt idx="2010">
                <c:v>V4 90 190</c:v>
              </c:pt>
              <c:pt idx="2011">
                <c:v>V4 90 200</c:v>
              </c:pt>
              <c:pt idx="2012">
                <c:v>V4 90 210</c:v>
              </c:pt>
              <c:pt idx="2013">
                <c:v>V4 90 220</c:v>
              </c:pt>
              <c:pt idx="2014">
                <c:v>V4 90 230</c:v>
              </c:pt>
              <c:pt idx="2015">
                <c:v>V4 90 240</c:v>
              </c:pt>
              <c:pt idx="2016">
                <c:v>V4 90 250</c:v>
              </c:pt>
              <c:pt idx="2017">
                <c:v>V4 90 260</c:v>
              </c:pt>
              <c:pt idx="2018">
                <c:v>V4 90 270</c:v>
              </c:pt>
              <c:pt idx="2019">
                <c:v>V4 90 280</c:v>
              </c:pt>
              <c:pt idx="2020">
                <c:v>V4 100 90</c:v>
              </c:pt>
              <c:pt idx="2021">
                <c:v>V4 100 100</c:v>
              </c:pt>
              <c:pt idx="2022">
                <c:v>V4 100 110</c:v>
              </c:pt>
              <c:pt idx="2023">
                <c:v>V4 100 120</c:v>
              </c:pt>
              <c:pt idx="2024">
                <c:v>V4 100 130</c:v>
              </c:pt>
              <c:pt idx="2025">
                <c:v>V4 100 140</c:v>
              </c:pt>
              <c:pt idx="2026">
                <c:v>V4 100 150</c:v>
              </c:pt>
              <c:pt idx="2027">
                <c:v>V4 100 160</c:v>
              </c:pt>
              <c:pt idx="2028">
                <c:v>V4 100 170</c:v>
              </c:pt>
              <c:pt idx="2029">
                <c:v>V4 100 180</c:v>
              </c:pt>
              <c:pt idx="2030">
                <c:v>V4 100 190</c:v>
              </c:pt>
              <c:pt idx="2031">
                <c:v>V4 100 200</c:v>
              </c:pt>
              <c:pt idx="2032">
                <c:v>V4 100 210</c:v>
              </c:pt>
              <c:pt idx="2033">
                <c:v>V4 100 220</c:v>
              </c:pt>
              <c:pt idx="2034">
                <c:v>V4 100 230</c:v>
              </c:pt>
              <c:pt idx="2035">
                <c:v>V4 100 240</c:v>
              </c:pt>
              <c:pt idx="2036">
                <c:v>V4 100 250</c:v>
              </c:pt>
              <c:pt idx="2037">
                <c:v>V4 100 260</c:v>
              </c:pt>
              <c:pt idx="2038">
                <c:v>V4 100 270</c:v>
              </c:pt>
              <c:pt idx="2039">
                <c:v>V4 100 280</c:v>
              </c:pt>
              <c:pt idx="2040">
                <c:v>V4 110 90</c:v>
              </c:pt>
              <c:pt idx="2041">
                <c:v>V4 110 100</c:v>
              </c:pt>
              <c:pt idx="2042">
                <c:v>V4 110 110</c:v>
              </c:pt>
              <c:pt idx="2043">
                <c:v>V4 110 120</c:v>
              </c:pt>
              <c:pt idx="2044">
                <c:v>V4 110 130</c:v>
              </c:pt>
              <c:pt idx="2045">
                <c:v>V4 110 140</c:v>
              </c:pt>
              <c:pt idx="2046">
                <c:v>V4 110 150</c:v>
              </c:pt>
              <c:pt idx="2047">
                <c:v>V4 110 160</c:v>
              </c:pt>
              <c:pt idx="2048">
                <c:v>V4 110 170</c:v>
              </c:pt>
              <c:pt idx="2049">
                <c:v>V4 110 180</c:v>
              </c:pt>
              <c:pt idx="2050">
                <c:v>V4 110 190</c:v>
              </c:pt>
              <c:pt idx="2051">
                <c:v>V4 110 200</c:v>
              </c:pt>
              <c:pt idx="2052">
                <c:v>V4 110 210</c:v>
              </c:pt>
              <c:pt idx="2053">
                <c:v>V4 110 220</c:v>
              </c:pt>
              <c:pt idx="2054">
                <c:v>V4 110 230</c:v>
              </c:pt>
              <c:pt idx="2055">
                <c:v>V4 110 240</c:v>
              </c:pt>
              <c:pt idx="2056">
                <c:v>V4 110 250</c:v>
              </c:pt>
              <c:pt idx="2057">
                <c:v>V4 110 260</c:v>
              </c:pt>
              <c:pt idx="2058">
                <c:v>V4 110 270</c:v>
              </c:pt>
              <c:pt idx="2059">
                <c:v>V4 110 280</c:v>
              </c:pt>
              <c:pt idx="2060">
                <c:v>V4 120 90</c:v>
              </c:pt>
              <c:pt idx="2061">
                <c:v>V4 120 100</c:v>
              </c:pt>
              <c:pt idx="2062">
                <c:v>V4 120 110</c:v>
              </c:pt>
              <c:pt idx="2063">
                <c:v>V4 120 120</c:v>
              </c:pt>
              <c:pt idx="2064">
                <c:v>V4 120 130</c:v>
              </c:pt>
              <c:pt idx="2065">
                <c:v>V4 120 140</c:v>
              </c:pt>
              <c:pt idx="2066">
                <c:v>V4 120 150</c:v>
              </c:pt>
              <c:pt idx="2067">
                <c:v>V4 120 160</c:v>
              </c:pt>
              <c:pt idx="2068">
                <c:v>V4 120 170</c:v>
              </c:pt>
              <c:pt idx="2069">
                <c:v>V4 120 180</c:v>
              </c:pt>
              <c:pt idx="2070">
                <c:v>V4 120 190</c:v>
              </c:pt>
              <c:pt idx="2071">
                <c:v>V4 120 200</c:v>
              </c:pt>
              <c:pt idx="2072">
                <c:v>V4 120 210</c:v>
              </c:pt>
              <c:pt idx="2073">
                <c:v>V4 120 220</c:v>
              </c:pt>
              <c:pt idx="2074">
                <c:v>V4 120 230</c:v>
              </c:pt>
              <c:pt idx="2075">
                <c:v>V4 120 240</c:v>
              </c:pt>
              <c:pt idx="2076">
                <c:v>V4 120 250</c:v>
              </c:pt>
              <c:pt idx="2077">
                <c:v>V4 120 260</c:v>
              </c:pt>
              <c:pt idx="2078">
                <c:v>V4 120 270</c:v>
              </c:pt>
              <c:pt idx="2079">
                <c:v>V4 120 280</c:v>
              </c:pt>
              <c:pt idx="2080">
                <c:v>V4 130 90</c:v>
              </c:pt>
              <c:pt idx="2081">
                <c:v>V4 130 100</c:v>
              </c:pt>
              <c:pt idx="2082">
                <c:v>V4 130 110</c:v>
              </c:pt>
              <c:pt idx="2083">
                <c:v>V4 130 120</c:v>
              </c:pt>
              <c:pt idx="2084">
                <c:v>V4 130 130</c:v>
              </c:pt>
              <c:pt idx="2085">
                <c:v>V4 130 140</c:v>
              </c:pt>
              <c:pt idx="2086">
                <c:v>V4 130 150</c:v>
              </c:pt>
              <c:pt idx="2087">
                <c:v>V4 130 160</c:v>
              </c:pt>
              <c:pt idx="2088">
                <c:v>V4 130 170</c:v>
              </c:pt>
              <c:pt idx="2089">
                <c:v>V4 130 180</c:v>
              </c:pt>
              <c:pt idx="2090">
                <c:v>V4 130 190</c:v>
              </c:pt>
              <c:pt idx="2091">
                <c:v>V4 130 200</c:v>
              </c:pt>
              <c:pt idx="2092">
                <c:v>V4 130 210</c:v>
              </c:pt>
              <c:pt idx="2093">
                <c:v>V4 130 220</c:v>
              </c:pt>
              <c:pt idx="2094">
                <c:v>V4 130 230</c:v>
              </c:pt>
              <c:pt idx="2095">
                <c:v>V4 130 240</c:v>
              </c:pt>
              <c:pt idx="2096">
                <c:v>V4 130 250</c:v>
              </c:pt>
              <c:pt idx="2097">
                <c:v>V4 130 260</c:v>
              </c:pt>
              <c:pt idx="2098">
                <c:v>V4 130 270</c:v>
              </c:pt>
              <c:pt idx="2099">
                <c:v>V4 130 280</c:v>
              </c:pt>
              <c:pt idx="2100">
                <c:v>V4 140 90</c:v>
              </c:pt>
              <c:pt idx="2101">
                <c:v>V4 140 100</c:v>
              </c:pt>
              <c:pt idx="2102">
                <c:v>V4 140 110</c:v>
              </c:pt>
              <c:pt idx="2103">
                <c:v>V4 140 120</c:v>
              </c:pt>
              <c:pt idx="2104">
                <c:v>V4 140 130</c:v>
              </c:pt>
              <c:pt idx="2105">
                <c:v>V4 140 140</c:v>
              </c:pt>
              <c:pt idx="2106">
                <c:v>V4 140 150</c:v>
              </c:pt>
              <c:pt idx="2107">
                <c:v>V4 140 160</c:v>
              </c:pt>
              <c:pt idx="2108">
                <c:v>V4 140 170</c:v>
              </c:pt>
              <c:pt idx="2109">
                <c:v>V4 140 180</c:v>
              </c:pt>
              <c:pt idx="2110">
                <c:v>V4 140 190</c:v>
              </c:pt>
              <c:pt idx="2111">
                <c:v>V4 140 200</c:v>
              </c:pt>
              <c:pt idx="2112">
                <c:v>V4 140 210</c:v>
              </c:pt>
              <c:pt idx="2113">
                <c:v>V4 140 220</c:v>
              </c:pt>
              <c:pt idx="2114">
                <c:v>V4 140 230</c:v>
              </c:pt>
              <c:pt idx="2115">
                <c:v>V4 140 240</c:v>
              </c:pt>
              <c:pt idx="2116">
                <c:v>V4 140 250</c:v>
              </c:pt>
              <c:pt idx="2117">
                <c:v>V4 140 260</c:v>
              </c:pt>
              <c:pt idx="2118">
                <c:v>V4 140 270</c:v>
              </c:pt>
              <c:pt idx="2119">
                <c:v>V4 140 280</c:v>
              </c:pt>
              <c:pt idx="2120">
                <c:v>V4 150 90</c:v>
              </c:pt>
              <c:pt idx="2121">
                <c:v>V4 150 100</c:v>
              </c:pt>
              <c:pt idx="2122">
                <c:v>V4 150 110</c:v>
              </c:pt>
              <c:pt idx="2123">
                <c:v>V4 150 120</c:v>
              </c:pt>
              <c:pt idx="2124">
                <c:v>V4 150 130</c:v>
              </c:pt>
              <c:pt idx="2125">
                <c:v>V4 150 140</c:v>
              </c:pt>
              <c:pt idx="2126">
                <c:v>V4 150 150</c:v>
              </c:pt>
              <c:pt idx="2127">
                <c:v>V4 150 160</c:v>
              </c:pt>
              <c:pt idx="2128">
                <c:v>V4 150 170</c:v>
              </c:pt>
              <c:pt idx="2129">
                <c:v>V4 150 180</c:v>
              </c:pt>
              <c:pt idx="2130">
                <c:v>V4 150 190</c:v>
              </c:pt>
              <c:pt idx="2131">
                <c:v>V4 150 200</c:v>
              </c:pt>
              <c:pt idx="2132">
                <c:v>V4 150 210</c:v>
              </c:pt>
              <c:pt idx="2133">
                <c:v>V4 150 220</c:v>
              </c:pt>
              <c:pt idx="2134">
                <c:v>V4 150 230</c:v>
              </c:pt>
              <c:pt idx="2135">
                <c:v>V4 150 240</c:v>
              </c:pt>
              <c:pt idx="2136">
                <c:v>V4 150 250</c:v>
              </c:pt>
              <c:pt idx="2137">
                <c:v>V4 150 260</c:v>
              </c:pt>
              <c:pt idx="2138">
                <c:v>V4 150 270</c:v>
              </c:pt>
              <c:pt idx="2139">
                <c:v>V4 150 280</c:v>
              </c:pt>
              <c:pt idx="2140">
                <c:v>V4 160 90</c:v>
              </c:pt>
              <c:pt idx="2141">
                <c:v>V4 160 100</c:v>
              </c:pt>
              <c:pt idx="2142">
                <c:v>V4 160 110</c:v>
              </c:pt>
              <c:pt idx="2143">
                <c:v>V4 160 120</c:v>
              </c:pt>
              <c:pt idx="2144">
                <c:v>V4 160 130</c:v>
              </c:pt>
              <c:pt idx="2145">
                <c:v>V4 160 140</c:v>
              </c:pt>
              <c:pt idx="2146">
                <c:v>V4 160 150</c:v>
              </c:pt>
              <c:pt idx="2147">
                <c:v>V4 160 160</c:v>
              </c:pt>
              <c:pt idx="2148">
                <c:v>V4 160 170</c:v>
              </c:pt>
              <c:pt idx="2149">
                <c:v>V4 160 180</c:v>
              </c:pt>
              <c:pt idx="2150">
                <c:v>V4 160 190</c:v>
              </c:pt>
              <c:pt idx="2151">
                <c:v>V4 160 200</c:v>
              </c:pt>
              <c:pt idx="2152">
                <c:v>V4 160 210</c:v>
              </c:pt>
              <c:pt idx="2153">
                <c:v>V4 160 220</c:v>
              </c:pt>
              <c:pt idx="2154">
                <c:v>V4 160 230</c:v>
              </c:pt>
              <c:pt idx="2155">
                <c:v>V4 160 240</c:v>
              </c:pt>
              <c:pt idx="2156">
                <c:v>V4 160 250</c:v>
              </c:pt>
              <c:pt idx="2157">
                <c:v>V4 160 260</c:v>
              </c:pt>
              <c:pt idx="2158">
                <c:v>V4 160 270</c:v>
              </c:pt>
              <c:pt idx="2159">
                <c:v>V4 160 280</c:v>
              </c:pt>
              <c:pt idx="2160">
                <c:v>V4 170 90</c:v>
              </c:pt>
              <c:pt idx="2161">
                <c:v>V4 170 100</c:v>
              </c:pt>
              <c:pt idx="2162">
                <c:v>V4 170 110</c:v>
              </c:pt>
              <c:pt idx="2163">
                <c:v>V4 170 120</c:v>
              </c:pt>
              <c:pt idx="2164">
                <c:v>V4 170 130</c:v>
              </c:pt>
              <c:pt idx="2165">
                <c:v>V4 170 140</c:v>
              </c:pt>
              <c:pt idx="2166">
                <c:v>V4 170 150</c:v>
              </c:pt>
              <c:pt idx="2167">
                <c:v>V4 170 160</c:v>
              </c:pt>
              <c:pt idx="2168">
                <c:v>V4 170 170</c:v>
              </c:pt>
              <c:pt idx="2169">
                <c:v>V4 170 180</c:v>
              </c:pt>
              <c:pt idx="2170">
                <c:v>V4 170 190</c:v>
              </c:pt>
              <c:pt idx="2171">
                <c:v>V4 170 200</c:v>
              </c:pt>
              <c:pt idx="2172">
                <c:v>V4 170 210</c:v>
              </c:pt>
              <c:pt idx="2173">
                <c:v>V4 170 220</c:v>
              </c:pt>
              <c:pt idx="2174">
                <c:v>V4 170 230</c:v>
              </c:pt>
              <c:pt idx="2175">
                <c:v>V4 170 240</c:v>
              </c:pt>
              <c:pt idx="2176">
                <c:v>V4 170 250</c:v>
              </c:pt>
              <c:pt idx="2177">
                <c:v>V4 170 260</c:v>
              </c:pt>
              <c:pt idx="2178">
                <c:v>V4 170 270</c:v>
              </c:pt>
              <c:pt idx="2179">
                <c:v>V4 170 280</c:v>
              </c:pt>
              <c:pt idx="2180">
                <c:v>V4 180 90</c:v>
              </c:pt>
              <c:pt idx="2181">
                <c:v>V4 180 100</c:v>
              </c:pt>
              <c:pt idx="2182">
                <c:v>V4 180 110</c:v>
              </c:pt>
              <c:pt idx="2183">
                <c:v>V4 180 120</c:v>
              </c:pt>
              <c:pt idx="2184">
                <c:v>V4 180 130</c:v>
              </c:pt>
              <c:pt idx="2185">
                <c:v>V4 180 140</c:v>
              </c:pt>
              <c:pt idx="2186">
                <c:v>V4 180 150</c:v>
              </c:pt>
              <c:pt idx="2187">
                <c:v>V4 180 160</c:v>
              </c:pt>
              <c:pt idx="2188">
                <c:v>V4 180 170</c:v>
              </c:pt>
              <c:pt idx="2189">
                <c:v>V4 180 180</c:v>
              </c:pt>
              <c:pt idx="2190">
                <c:v>V4 180 190</c:v>
              </c:pt>
              <c:pt idx="2191">
                <c:v>V4 180 200</c:v>
              </c:pt>
              <c:pt idx="2192">
                <c:v>V4 180 210</c:v>
              </c:pt>
              <c:pt idx="2193">
                <c:v>V4 180 220</c:v>
              </c:pt>
              <c:pt idx="2194">
                <c:v>V4 180 230</c:v>
              </c:pt>
              <c:pt idx="2195">
                <c:v>V4 180 240</c:v>
              </c:pt>
              <c:pt idx="2196">
                <c:v>V4 180 250</c:v>
              </c:pt>
              <c:pt idx="2197">
                <c:v>V4 180 260</c:v>
              </c:pt>
              <c:pt idx="2198">
                <c:v>V4 180 270</c:v>
              </c:pt>
              <c:pt idx="2199">
                <c:v>V4 180 280</c:v>
              </c:pt>
              <c:pt idx="2200">
                <c:v>V4 190 90</c:v>
              </c:pt>
              <c:pt idx="2201">
                <c:v>V4 190 100</c:v>
              </c:pt>
              <c:pt idx="2202">
                <c:v>V4 190 110</c:v>
              </c:pt>
              <c:pt idx="2203">
                <c:v>V4 190 120</c:v>
              </c:pt>
              <c:pt idx="2204">
                <c:v>V4 190 130</c:v>
              </c:pt>
              <c:pt idx="2205">
                <c:v>V4 190 140</c:v>
              </c:pt>
              <c:pt idx="2206">
                <c:v>V4 190 150</c:v>
              </c:pt>
              <c:pt idx="2207">
                <c:v>V4 190 160</c:v>
              </c:pt>
              <c:pt idx="2208">
                <c:v>V4 190 170</c:v>
              </c:pt>
              <c:pt idx="2209">
                <c:v>V4 190 180</c:v>
              </c:pt>
              <c:pt idx="2210">
                <c:v>V4 190 190</c:v>
              </c:pt>
              <c:pt idx="2211">
                <c:v>V4 190 200</c:v>
              </c:pt>
              <c:pt idx="2212">
                <c:v>V4 190 210</c:v>
              </c:pt>
              <c:pt idx="2213">
                <c:v>V4 190 220</c:v>
              </c:pt>
              <c:pt idx="2214">
                <c:v>V4 190 230</c:v>
              </c:pt>
              <c:pt idx="2215">
                <c:v>V4 190 240</c:v>
              </c:pt>
              <c:pt idx="2216">
                <c:v>V4 190 250</c:v>
              </c:pt>
              <c:pt idx="2217">
                <c:v>V4 190 260</c:v>
              </c:pt>
              <c:pt idx="2218">
                <c:v>V4 190 270</c:v>
              </c:pt>
              <c:pt idx="2219">
                <c:v>V4 190 280</c:v>
              </c:pt>
              <c:pt idx="2220">
                <c:v>V4 200 90</c:v>
              </c:pt>
              <c:pt idx="2221">
                <c:v>V4 200 100</c:v>
              </c:pt>
              <c:pt idx="2222">
                <c:v>V4 200 110</c:v>
              </c:pt>
              <c:pt idx="2223">
                <c:v>V4 200 120</c:v>
              </c:pt>
              <c:pt idx="2224">
                <c:v>V4 200 130</c:v>
              </c:pt>
              <c:pt idx="2225">
                <c:v>V4 200 140</c:v>
              </c:pt>
              <c:pt idx="2226">
                <c:v>V4 200 150</c:v>
              </c:pt>
              <c:pt idx="2227">
                <c:v>V4 200 160</c:v>
              </c:pt>
              <c:pt idx="2228">
                <c:v>V4 200 170</c:v>
              </c:pt>
              <c:pt idx="2229">
                <c:v>V4 200 180</c:v>
              </c:pt>
              <c:pt idx="2230">
                <c:v>V4 200 190</c:v>
              </c:pt>
              <c:pt idx="2231">
                <c:v>V4 200 200</c:v>
              </c:pt>
              <c:pt idx="2232">
                <c:v>V4 200 210</c:v>
              </c:pt>
              <c:pt idx="2233">
                <c:v>V4 200 220</c:v>
              </c:pt>
              <c:pt idx="2234">
                <c:v>V4 200 230</c:v>
              </c:pt>
              <c:pt idx="2235">
                <c:v>V4 200 240</c:v>
              </c:pt>
              <c:pt idx="2236">
                <c:v>V4 200 250</c:v>
              </c:pt>
              <c:pt idx="2237">
                <c:v>V4 200 260</c:v>
              </c:pt>
              <c:pt idx="2238">
                <c:v>V4 200 270</c:v>
              </c:pt>
              <c:pt idx="2239">
                <c:v>V4 200 280</c:v>
              </c:pt>
              <c:pt idx="2240">
                <c:v>V4 210 90</c:v>
              </c:pt>
              <c:pt idx="2241">
                <c:v>V4 210 100</c:v>
              </c:pt>
              <c:pt idx="2242">
                <c:v>V4 210 110</c:v>
              </c:pt>
              <c:pt idx="2243">
                <c:v>V4 210 120</c:v>
              </c:pt>
              <c:pt idx="2244">
                <c:v>V4 210 130</c:v>
              </c:pt>
              <c:pt idx="2245">
                <c:v>V4 210 140</c:v>
              </c:pt>
              <c:pt idx="2246">
                <c:v>V4 210 150</c:v>
              </c:pt>
              <c:pt idx="2247">
                <c:v>V4 210 160</c:v>
              </c:pt>
              <c:pt idx="2248">
                <c:v>V4 210 170</c:v>
              </c:pt>
              <c:pt idx="2249">
                <c:v>V4 210 180</c:v>
              </c:pt>
              <c:pt idx="2250">
                <c:v>V4 210 190</c:v>
              </c:pt>
              <c:pt idx="2251">
                <c:v>V4 210 200</c:v>
              </c:pt>
              <c:pt idx="2252">
                <c:v>V4 210 210</c:v>
              </c:pt>
              <c:pt idx="2253">
                <c:v>V4 210 220</c:v>
              </c:pt>
              <c:pt idx="2254">
                <c:v>V4 210 230</c:v>
              </c:pt>
              <c:pt idx="2255">
                <c:v>V4 210 240</c:v>
              </c:pt>
              <c:pt idx="2256">
                <c:v>V4 210 250</c:v>
              </c:pt>
              <c:pt idx="2257">
                <c:v>V4 210 260</c:v>
              </c:pt>
              <c:pt idx="2258">
                <c:v>V4 210 270</c:v>
              </c:pt>
              <c:pt idx="2259">
                <c:v>V4 210 280</c:v>
              </c:pt>
              <c:pt idx="2260">
                <c:v>V4 220 90</c:v>
              </c:pt>
              <c:pt idx="2261">
                <c:v>V4 220 100</c:v>
              </c:pt>
              <c:pt idx="2262">
                <c:v>V4 220 110</c:v>
              </c:pt>
              <c:pt idx="2263">
                <c:v>V4 220 120</c:v>
              </c:pt>
              <c:pt idx="2264">
                <c:v>V4 220 130</c:v>
              </c:pt>
              <c:pt idx="2265">
                <c:v>V4 220 140</c:v>
              </c:pt>
              <c:pt idx="2266">
                <c:v>V4 220 150</c:v>
              </c:pt>
              <c:pt idx="2267">
                <c:v>V4 220 160</c:v>
              </c:pt>
              <c:pt idx="2268">
                <c:v>V4 220 170</c:v>
              </c:pt>
              <c:pt idx="2269">
                <c:v>V4 220 180</c:v>
              </c:pt>
              <c:pt idx="2270">
                <c:v>V4 220 190</c:v>
              </c:pt>
              <c:pt idx="2271">
                <c:v>V4 220 200</c:v>
              </c:pt>
              <c:pt idx="2272">
                <c:v>V4 220 210</c:v>
              </c:pt>
              <c:pt idx="2273">
                <c:v>V4 220 220</c:v>
              </c:pt>
              <c:pt idx="2274">
                <c:v>V4 220 230</c:v>
              </c:pt>
              <c:pt idx="2275">
                <c:v>V4 220 240</c:v>
              </c:pt>
              <c:pt idx="2276">
                <c:v>V4 220 250</c:v>
              </c:pt>
              <c:pt idx="2277">
                <c:v>V4 220 260</c:v>
              </c:pt>
              <c:pt idx="2278">
                <c:v>V4 220 270</c:v>
              </c:pt>
              <c:pt idx="2279">
                <c:v>V4 220 280</c:v>
              </c:pt>
              <c:pt idx="2280">
                <c:v>V4 230 90</c:v>
              </c:pt>
              <c:pt idx="2281">
                <c:v>V4 230 100</c:v>
              </c:pt>
              <c:pt idx="2282">
                <c:v>V4 230 110</c:v>
              </c:pt>
              <c:pt idx="2283">
                <c:v>V4 230 120</c:v>
              </c:pt>
              <c:pt idx="2284">
                <c:v>V4 230 130</c:v>
              </c:pt>
              <c:pt idx="2285">
                <c:v>V4 230 140</c:v>
              </c:pt>
              <c:pt idx="2286">
                <c:v>V4 230 150</c:v>
              </c:pt>
              <c:pt idx="2287">
                <c:v>V4 230 160</c:v>
              </c:pt>
              <c:pt idx="2288">
                <c:v>V4 230 170</c:v>
              </c:pt>
              <c:pt idx="2289">
                <c:v>V4 230 180</c:v>
              </c:pt>
              <c:pt idx="2290">
                <c:v>V4 230 190</c:v>
              </c:pt>
              <c:pt idx="2291">
                <c:v>V4 230 200</c:v>
              </c:pt>
              <c:pt idx="2292">
                <c:v>V4 230 210</c:v>
              </c:pt>
              <c:pt idx="2293">
                <c:v>V4 230 220</c:v>
              </c:pt>
              <c:pt idx="2294">
                <c:v>V4 230 230</c:v>
              </c:pt>
              <c:pt idx="2295">
                <c:v>V4 230 240</c:v>
              </c:pt>
              <c:pt idx="2296">
                <c:v>V4 230 250</c:v>
              </c:pt>
              <c:pt idx="2297">
                <c:v>V4 230 260</c:v>
              </c:pt>
              <c:pt idx="2298">
                <c:v>V4 230 270</c:v>
              </c:pt>
              <c:pt idx="2299">
                <c:v>V4 230 280</c:v>
              </c:pt>
              <c:pt idx="2300">
                <c:v>V4 240 90</c:v>
              </c:pt>
              <c:pt idx="2301">
                <c:v>V4 240 100</c:v>
              </c:pt>
              <c:pt idx="2302">
                <c:v>V4 240 110</c:v>
              </c:pt>
              <c:pt idx="2303">
                <c:v>V4 240 120</c:v>
              </c:pt>
              <c:pt idx="2304">
                <c:v>V4 240 130</c:v>
              </c:pt>
              <c:pt idx="2305">
                <c:v>V4 240 140</c:v>
              </c:pt>
              <c:pt idx="2306">
                <c:v>V4 240 150</c:v>
              </c:pt>
              <c:pt idx="2307">
                <c:v>V4 240 160</c:v>
              </c:pt>
              <c:pt idx="2308">
                <c:v>V4 240 170</c:v>
              </c:pt>
              <c:pt idx="2309">
                <c:v>V4 240 180</c:v>
              </c:pt>
              <c:pt idx="2310">
                <c:v>V4 240 190</c:v>
              </c:pt>
              <c:pt idx="2311">
                <c:v>V4 240 200</c:v>
              </c:pt>
              <c:pt idx="2312">
                <c:v>V4 240 210</c:v>
              </c:pt>
              <c:pt idx="2313">
                <c:v>V4 240 220</c:v>
              </c:pt>
              <c:pt idx="2314">
                <c:v>V4 240 230</c:v>
              </c:pt>
              <c:pt idx="2315">
                <c:v>V4 240 240</c:v>
              </c:pt>
              <c:pt idx="2316">
                <c:v>V4 240 250</c:v>
              </c:pt>
              <c:pt idx="2317">
                <c:v>V4 240 260</c:v>
              </c:pt>
              <c:pt idx="2318">
                <c:v>V4 240 270</c:v>
              </c:pt>
              <c:pt idx="2319">
                <c:v>V4 240 280</c:v>
              </c:pt>
              <c:pt idx="2320">
                <c:v>V4 250 90</c:v>
              </c:pt>
              <c:pt idx="2321">
                <c:v>V4 250 100</c:v>
              </c:pt>
              <c:pt idx="2322">
                <c:v>V4 250 110</c:v>
              </c:pt>
              <c:pt idx="2323">
                <c:v>V4 250 120</c:v>
              </c:pt>
              <c:pt idx="2324">
                <c:v>V4 250 130</c:v>
              </c:pt>
              <c:pt idx="2325">
                <c:v>V4 250 140</c:v>
              </c:pt>
              <c:pt idx="2326">
                <c:v>V4 250 150</c:v>
              </c:pt>
              <c:pt idx="2327">
                <c:v>V4 250 160</c:v>
              </c:pt>
              <c:pt idx="2328">
                <c:v>V4 250 170</c:v>
              </c:pt>
              <c:pt idx="2329">
                <c:v>V4 250 180</c:v>
              </c:pt>
              <c:pt idx="2330">
                <c:v>V4 250 190</c:v>
              </c:pt>
              <c:pt idx="2331">
                <c:v>V4 250 200</c:v>
              </c:pt>
              <c:pt idx="2332">
                <c:v>V4 250 210</c:v>
              </c:pt>
              <c:pt idx="2333">
                <c:v>V4 250 220</c:v>
              </c:pt>
              <c:pt idx="2334">
                <c:v>V4 250 230</c:v>
              </c:pt>
              <c:pt idx="2335">
                <c:v>V4 250 240</c:v>
              </c:pt>
              <c:pt idx="2336">
                <c:v>V4 250 250</c:v>
              </c:pt>
              <c:pt idx="2337">
                <c:v>V4 250 260</c:v>
              </c:pt>
              <c:pt idx="2338">
                <c:v>V4 250 270</c:v>
              </c:pt>
              <c:pt idx="2339">
                <c:v>V4 250 280</c:v>
              </c:pt>
              <c:pt idx="2340">
                <c:v>V4 260 90</c:v>
              </c:pt>
              <c:pt idx="2341">
                <c:v>V4 260 100</c:v>
              </c:pt>
              <c:pt idx="2342">
                <c:v>V4 260 110</c:v>
              </c:pt>
              <c:pt idx="2343">
                <c:v>V4 260 120</c:v>
              </c:pt>
              <c:pt idx="2344">
                <c:v>V4 260 130</c:v>
              </c:pt>
              <c:pt idx="2345">
                <c:v>V4 260 140</c:v>
              </c:pt>
              <c:pt idx="2346">
                <c:v>V4 260 150</c:v>
              </c:pt>
              <c:pt idx="2347">
                <c:v>V4 260 160</c:v>
              </c:pt>
              <c:pt idx="2348">
                <c:v>V4 260 170</c:v>
              </c:pt>
              <c:pt idx="2349">
                <c:v>V4 260 180</c:v>
              </c:pt>
              <c:pt idx="2350">
                <c:v>V4 260 190</c:v>
              </c:pt>
              <c:pt idx="2351">
                <c:v>V4 260 200</c:v>
              </c:pt>
              <c:pt idx="2352">
                <c:v>V4 260 210</c:v>
              </c:pt>
              <c:pt idx="2353">
                <c:v>V4 260 220</c:v>
              </c:pt>
              <c:pt idx="2354">
                <c:v>V4 260 230</c:v>
              </c:pt>
              <c:pt idx="2355">
                <c:v>V4 260 240</c:v>
              </c:pt>
              <c:pt idx="2356">
                <c:v>V4 260 250</c:v>
              </c:pt>
              <c:pt idx="2357">
                <c:v>V4 260 260</c:v>
              </c:pt>
              <c:pt idx="2358">
                <c:v>V4 260 270</c:v>
              </c:pt>
              <c:pt idx="2359">
                <c:v>V4 260 280</c:v>
              </c:pt>
              <c:pt idx="2360">
                <c:v>V4 270 90</c:v>
              </c:pt>
              <c:pt idx="2361">
                <c:v>V4 270 100</c:v>
              </c:pt>
              <c:pt idx="2362">
                <c:v>V4 270 110</c:v>
              </c:pt>
              <c:pt idx="2363">
                <c:v>V4 270 120</c:v>
              </c:pt>
              <c:pt idx="2364">
                <c:v>V4 270 130</c:v>
              </c:pt>
              <c:pt idx="2365">
                <c:v>V4 270 140</c:v>
              </c:pt>
              <c:pt idx="2366">
                <c:v>V4 270 150</c:v>
              </c:pt>
              <c:pt idx="2367">
                <c:v>V4 270 160</c:v>
              </c:pt>
              <c:pt idx="2368">
                <c:v>V4 270 170</c:v>
              </c:pt>
              <c:pt idx="2369">
                <c:v>V4 270 180</c:v>
              </c:pt>
              <c:pt idx="2370">
                <c:v>V4 270 190</c:v>
              </c:pt>
              <c:pt idx="2371">
                <c:v>V4 270 200</c:v>
              </c:pt>
              <c:pt idx="2372">
                <c:v>V4 270 210</c:v>
              </c:pt>
              <c:pt idx="2373">
                <c:v>V4 270 220</c:v>
              </c:pt>
              <c:pt idx="2374">
                <c:v>V4 270 230</c:v>
              </c:pt>
              <c:pt idx="2375">
                <c:v>V4 270 240</c:v>
              </c:pt>
              <c:pt idx="2376">
                <c:v>V4 270 250</c:v>
              </c:pt>
              <c:pt idx="2377">
                <c:v>V4 270 260</c:v>
              </c:pt>
              <c:pt idx="2378">
                <c:v>V4 270 270</c:v>
              </c:pt>
              <c:pt idx="2379">
                <c:v>V4 270 280</c:v>
              </c:pt>
              <c:pt idx="2380">
                <c:v>V4 280 90</c:v>
              </c:pt>
              <c:pt idx="2381">
                <c:v>V4 280 100</c:v>
              </c:pt>
              <c:pt idx="2382">
                <c:v>V4 280 110</c:v>
              </c:pt>
              <c:pt idx="2383">
                <c:v>V4 280 120</c:v>
              </c:pt>
              <c:pt idx="2384">
                <c:v>V4 280 130</c:v>
              </c:pt>
              <c:pt idx="2385">
                <c:v>V4 280 140</c:v>
              </c:pt>
              <c:pt idx="2386">
                <c:v>V4 280 150</c:v>
              </c:pt>
              <c:pt idx="2387">
                <c:v>V4 280 160</c:v>
              </c:pt>
              <c:pt idx="2388">
                <c:v>V4 280 170</c:v>
              </c:pt>
              <c:pt idx="2389">
                <c:v>V4 280 180</c:v>
              </c:pt>
              <c:pt idx="2390">
                <c:v>V4 280 190</c:v>
              </c:pt>
              <c:pt idx="2391">
                <c:v>V4 280 200</c:v>
              </c:pt>
              <c:pt idx="2392">
                <c:v>V4 280 210</c:v>
              </c:pt>
              <c:pt idx="2393">
                <c:v>V4 280 220</c:v>
              </c:pt>
              <c:pt idx="2394">
                <c:v>V4 280 230</c:v>
              </c:pt>
              <c:pt idx="2395">
                <c:v>V4 280 240</c:v>
              </c:pt>
              <c:pt idx="2396">
                <c:v>V4 280 250</c:v>
              </c:pt>
              <c:pt idx="2397">
                <c:v>V4 280 260</c:v>
              </c:pt>
              <c:pt idx="2398">
                <c:v>V4 280 270</c:v>
              </c:pt>
              <c:pt idx="2399">
                <c:v>V4 280 280</c:v>
              </c:pt>
              <c:pt idx="2400">
                <c:v>V4-V5 90 90</c:v>
              </c:pt>
              <c:pt idx="2401">
                <c:v>V4-V5 90 100</c:v>
              </c:pt>
              <c:pt idx="2402">
                <c:v>V4-V5 90 110</c:v>
              </c:pt>
              <c:pt idx="2403">
                <c:v>V4-V5 90 120</c:v>
              </c:pt>
              <c:pt idx="2404">
                <c:v>V4-V5 90 130</c:v>
              </c:pt>
              <c:pt idx="2405">
                <c:v>V4-V5 90 140</c:v>
              </c:pt>
              <c:pt idx="2406">
                <c:v>V4-V5 90 150</c:v>
              </c:pt>
              <c:pt idx="2407">
                <c:v>V4-V5 90 160</c:v>
              </c:pt>
              <c:pt idx="2408">
                <c:v>V4-V5 90 170</c:v>
              </c:pt>
              <c:pt idx="2409">
                <c:v>V4-V5 90 180</c:v>
              </c:pt>
              <c:pt idx="2410">
                <c:v>V4-V5 90 190</c:v>
              </c:pt>
              <c:pt idx="2411">
                <c:v>V4-V5 90 200</c:v>
              </c:pt>
              <c:pt idx="2412">
                <c:v>V4-V5 90 210</c:v>
              </c:pt>
              <c:pt idx="2413">
                <c:v>V4-V5 90 220</c:v>
              </c:pt>
              <c:pt idx="2414">
                <c:v>V4-V5 90 230</c:v>
              </c:pt>
              <c:pt idx="2415">
                <c:v>V4-V5 90 240</c:v>
              </c:pt>
              <c:pt idx="2416">
                <c:v>V4-V5 90 250</c:v>
              </c:pt>
              <c:pt idx="2417">
                <c:v>V4-V5 90 260</c:v>
              </c:pt>
              <c:pt idx="2418">
                <c:v>V4-V5 90 270</c:v>
              </c:pt>
              <c:pt idx="2419">
                <c:v>V4-V5 90 280</c:v>
              </c:pt>
              <c:pt idx="2420">
                <c:v>V4-V5 100 90</c:v>
              </c:pt>
              <c:pt idx="2421">
                <c:v>V4-V5 100 100</c:v>
              </c:pt>
              <c:pt idx="2422">
                <c:v>V4-V5 100 110</c:v>
              </c:pt>
              <c:pt idx="2423">
                <c:v>V4-V5 100 120</c:v>
              </c:pt>
              <c:pt idx="2424">
                <c:v>V4-V5 100 130</c:v>
              </c:pt>
              <c:pt idx="2425">
                <c:v>V4-V5 100 140</c:v>
              </c:pt>
              <c:pt idx="2426">
                <c:v>V4-V5 100 150</c:v>
              </c:pt>
              <c:pt idx="2427">
                <c:v>V4-V5 100 160</c:v>
              </c:pt>
              <c:pt idx="2428">
                <c:v>V4-V5 100 170</c:v>
              </c:pt>
              <c:pt idx="2429">
                <c:v>V4-V5 100 180</c:v>
              </c:pt>
              <c:pt idx="2430">
                <c:v>V4-V5 100 190</c:v>
              </c:pt>
              <c:pt idx="2431">
                <c:v>V4-V5 100 200</c:v>
              </c:pt>
              <c:pt idx="2432">
                <c:v>V4-V5 100 210</c:v>
              </c:pt>
              <c:pt idx="2433">
                <c:v>V4-V5 100 220</c:v>
              </c:pt>
              <c:pt idx="2434">
                <c:v>V4-V5 100 230</c:v>
              </c:pt>
              <c:pt idx="2435">
                <c:v>V4-V5 100 240</c:v>
              </c:pt>
              <c:pt idx="2436">
                <c:v>V4-V5 100 250</c:v>
              </c:pt>
              <c:pt idx="2437">
                <c:v>V4-V5 100 260</c:v>
              </c:pt>
              <c:pt idx="2438">
                <c:v>V4-V5 100 270</c:v>
              </c:pt>
              <c:pt idx="2439">
                <c:v>V4-V5 100 280</c:v>
              </c:pt>
              <c:pt idx="2440">
                <c:v>V4-V5 110 90</c:v>
              </c:pt>
              <c:pt idx="2441">
                <c:v>V4-V5 110 100</c:v>
              </c:pt>
              <c:pt idx="2442">
                <c:v>V4-V5 110 110</c:v>
              </c:pt>
              <c:pt idx="2443">
                <c:v>V4-V5 110 120</c:v>
              </c:pt>
              <c:pt idx="2444">
                <c:v>V4-V5 110 130</c:v>
              </c:pt>
              <c:pt idx="2445">
                <c:v>V4-V5 110 140</c:v>
              </c:pt>
              <c:pt idx="2446">
                <c:v>V4-V5 110 150</c:v>
              </c:pt>
              <c:pt idx="2447">
                <c:v>V4-V5 110 160</c:v>
              </c:pt>
              <c:pt idx="2448">
                <c:v>V4-V5 110 170</c:v>
              </c:pt>
              <c:pt idx="2449">
                <c:v>V4-V5 110 180</c:v>
              </c:pt>
              <c:pt idx="2450">
                <c:v>V4-V5 110 190</c:v>
              </c:pt>
              <c:pt idx="2451">
                <c:v>V4-V5 110 200</c:v>
              </c:pt>
              <c:pt idx="2452">
                <c:v>V4-V5 110 210</c:v>
              </c:pt>
              <c:pt idx="2453">
                <c:v>V4-V5 110 220</c:v>
              </c:pt>
              <c:pt idx="2454">
                <c:v>V4-V5 110 230</c:v>
              </c:pt>
              <c:pt idx="2455">
                <c:v>V4-V5 110 240</c:v>
              </c:pt>
              <c:pt idx="2456">
                <c:v>V4-V5 110 250</c:v>
              </c:pt>
              <c:pt idx="2457">
                <c:v>V4-V5 110 260</c:v>
              </c:pt>
              <c:pt idx="2458">
                <c:v>V4-V5 110 270</c:v>
              </c:pt>
              <c:pt idx="2459">
                <c:v>V4-V5 110 280</c:v>
              </c:pt>
              <c:pt idx="2460">
                <c:v>V4-V5 120 90</c:v>
              </c:pt>
              <c:pt idx="2461">
                <c:v>V4-V5 120 100</c:v>
              </c:pt>
              <c:pt idx="2462">
                <c:v>V4-V5 120 110</c:v>
              </c:pt>
              <c:pt idx="2463">
                <c:v>V4-V5 120 120</c:v>
              </c:pt>
              <c:pt idx="2464">
                <c:v>V4-V5 120 130</c:v>
              </c:pt>
              <c:pt idx="2465">
                <c:v>V4-V5 120 140</c:v>
              </c:pt>
              <c:pt idx="2466">
                <c:v>V4-V5 120 150</c:v>
              </c:pt>
              <c:pt idx="2467">
                <c:v>V4-V5 120 160</c:v>
              </c:pt>
              <c:pt idx="2468">
                <c:v>V4-V5 120 170</c:v>
              </c:pt>
              <c:pt idx="2469">
                <c:v>V4-V5 120 180</c:v>
              </c:pt>
              <c:pt idx="2470">
                <c:v>V4-V5 120 190</c:v>
              </c:pt>
              <c:pt idx="2471">
                <c:v>V4-V5 120 200</c:v>
              </c:pt>
              <c:pt idx="2472">
                <c:v>V4-V5 120 210</c:v>
              </c:pt>
              <c:pt idx="2473">
                <c:v>V4-V5 120 220</c:v>
              </c:pt>
              <c:pt idx="2474">
                <c:v>V4-V5 120 230</c:v>
              </c:pt>
              <c:pt idx="2475">
                <c:v>V4-V5 120 240</c:v>
              </c:pt>
              <c:pt idx="2476">
                <c:v>V4-V5 120 250</c:v>
              </c:pt>
              <c:pt idx="2477">
                <c:v>V4-V5 120 260</c:v>
              </c:pt>
              <c:pt idx="2478">
                <c:v>V4-V5 120 270</c:v>
              </c:pt>
              <c:pt idx="2479">
                <c:v>V4-V5 120 280</c:v>
              </c:pt>
              <c:pt idx="2480">
                <c:v>V4-V5 130 90</c:v>
              </c:pt>
              <c:pt idx="2481">
                <c:v>V4-V5 130 100</c:v>
              </c:pt>
              <c:pt idx="2482">
                <c:v>V4-V5 130 110</c:v>
              </c:pt>
              <c:pt idx="2483">
                <c:v>V4-V5 130 120</c:v>
              </c:pt>
              <c:pt idx="2484">
                <c:v>V4-V5 130 130</c:v>
              </c:pt>
              <c:pt idx="2485">
                <c:v>V4-V5 130 140</c:v>
              </c:pt>
              <c:pt idx="2486">
                <c:v>V4-V5 130 150</c:v>
              </c:pt>
              <c:pt idx="2487">
                <c:v>V4-V5 130 160</c:v>
              </c:pt>
              <c:pt idx="2488">
                <c:v>V4-V5 130 170</c:v>
              </c:pt>
              <c:pt idx="2489">
                <c:v>V4-V5 130 180</c:v>
              </c:pt>
              <c:pt idx="2490">
                <c:v>V4-V5 130 190</c:v>
              </c:pt>
              <c:pt idx="2491">
                <c:v>V4-V5 130 200</c:v>
              </c:pt>
              <c:pt idx="2492">
                <c:v>V4-V5 130 210</c:v>
              </c:pt>
              <c:pt idx="2493">
                <c:v>V4-V5 130 220</c:v>
              </c:pt>
              <c:pt idx="2494">
                <c:v>V4-V5 130 230</c:v>
              </c:pt>
              <c:pt idx="2495">
                <c:v>V4-V5 130 240</c:v>
              </c:pt>
              <c:pt idx="2496">
                <c:v>V4-V5 130 250</c:v>
              </c:pt>
              <c:pt idx="2497">
                <c:v>V4-V5 130 260</c:v>
              </c:pt>
              <c:pt idx="2498">
                <c:v>V4-V5 130 270</c:v>
              </c:pt>
              <c:pt idx="2499">
                <c:v>V4-V5 130 280</c:v>
              </c:pt>
              <c:pt idx="2500">
                <c:v>V4-V5 140 90</c:v>
              </c:pt>
              <c:pt idx="2501">
                <c:v>V4-V5 140 100</c:v>
              </c:pt>
              <c:pt idx="2502">
                <c:v>V4-V5 140 110</c:v>
              </c:pt>
              <c:pt idx="2503">
                <c:v>V4-V5 140 120</c:v>
              </c:pt>
              <c:pt idx="2504">
                <c:v>V4-V5 140 130</c:v>
              </c:pt>
              <c:pt idx="2505">
                <c:v>V4-V5 140 140</c:v>
              </c:pt>
              <c:pt idx="2506">
                <c:v>V4-V5 140 150</c:v>
              </c:pt>
              <c:pt idx="2507">
                <c:v>V4-V5 140 160</c:v>
              </c:pt>
              <c:pt idx="2508">
                <c:v>V4-V5 140 170</c:v>
              </c:pt>
              <c:pt idx="2509">
                <c:v>V4-V5 140 180</c:v>
              </c:pt>
              <c:pt idx="2510">
                <c:v>V4-V5 140 190</c:v>
              </c:pt>
              <c:pt idx="2511">
                <c:v>V4-V5 140 200</c:v>
              </c:pt>
              <c:pt idx="2512">
                <c:v>V4-V5 140 210</c:v>
              </c:pt>
              <c:pt idx="2513">
                <c:v>V4-V5 140 220</c:v>
              </c:pt>
              <c:pt idx="2514">
                <c:v>V4-V5 140 230</c:v>
              </c:pt>
              <c:pt idx="2515">
                <c:v>V4-V5 140 240</c:v>
              </c:pt>
              <c:pt idx="2516">
                <c:v>V4-V5 140 250</c:v>
              </c:pt>
              <c:pt idx="2517">
                <c:v>V4-V5 140 260</c:v>
              </c:pt>
              <c:pt idx="2518">
                <c:v>V4-V5 140 270</c:v>
              </c:pt>
              <c:pt idx="2519">
                <c:v>V4-V5 140 280</c:v>
              </c:pt>
              <c:pt idx="2520">
                <c:v>V4-V5 150 90</c:v>
              </c:pt>
              <c:pt idx="2521">
                <c:v>V4-V5 150 100</c:v>
              </c:pt>
              <c:pt idx="2522">
                <c:v>V4-V5 150 110</c:v>
              </c:pt>
              <c:pt idx="2523">
                <c:v>V4-V5 150 120</c:v>
              </c:pt>
              <c:pt idx="2524">
                <c:v>V4-V5 150 130</c:v>
              </c:pt>
              <c:pt idx="2525">
                <c:v>V4-V5 150 140</c:v>
              </c:pt>
              <c:pt idx="2526">
                <c:v>V4-V5 150 150</c:v>
              </c:pt>
              <c:pt idx="2527">
                <c:v>V4-V5 150 160</c:v>
              </c:pt>
              <c:pt idx="2528">
                <c:v>V4-V5 150 170</c:v>
              </c:pt>
              <c:pt idx="2529">
                <c:v>V4-V5 150 180</c:v>
              </c:pt>
              <c:pt idx="2530">
                <c:v>V4-V5 150 190</c:v>
              </c:pt>
              <c:pt idx="2531">
                <c:v>V4-V5 150 200</c:v>
              </c:pt>
              <c:pt idx="2532">
                <c:v>V4-V5 150 210</c:v>
              </c:pt>
              <c:pt idx="2533">
                <c:v>V4-V5 150 220</c:v>
              </c:pt>
              <c:pt idx="2534">
                <c:v>V4-V5 150 230</c:v>
              </c:pt>
              <c:pt idx="2535">
                <c:v>V4-V5 150 240</c:v>
              </c:pt>
              <c:pt idx="2536">
                <c:v>V4-V5 150 250</c:v>
              </c:pt>
              <c:pt idx="2537">
                <c:v>V4-V5 150 260</c:v>
              </c:pt>
              <c:pt idx="2538">
                <c:v>V4-V5 150 270</c:v>
              </c:pt>
              <c:pt idx="2539">
                <c:v>V4-V5 150 280</c:v>
              </c:pt>
              <c:pt idx="2540">
                <c:v>V4-V5 160 90</c:v>
              </c:pt>
              <c:pt idx="2541">
                <c:v>V4-V5 160 100</c:v>
              </c:pt>
              <c:pt idx="2542">
                <c:v>V4-V5 160 110</c:v>
              </c:pt>
              <c:pt idx="2543">
                <c:v>V4-V5 160 120</c:v>
              </c:pt>
              <c:pt idx="2544">
                <c:v>V4-V5 160 130</c:v>
              </c:pt>
              <c:pt idx="2545">
                <c:v>V4-V5 160 140</c:v>
              </c:pt>
              <c:pt idx="2546">
                <c:v>V4-V5 160 150</c:v>
              </c:pt>
              <c:pt idx="2547">
                <c:v>V4-V5 160 160</c:v>
              </c:pt>
              <c:pt idx="2548">
                <c:v>V4-V5 160 170</c:v>
              </c:pt>
              <c:pt idx="2549">
                <c:v>V4-V5 160 180</c:v>
              </c:pt>
              <c:pt idx="2550">
                <c:v>V4-V5 160 190</c:v>
              </c:pt>
              <c:pt idx="2551">
                <c:v>V4-V5 160 200</c:v>
              </c:pt>
              <c:pt idx="2552">
                <c:v>V4-V5 160 210</c:v>
              </c:pt>
              <c:pt idx="2553">
                <c:v>V4-V5 160 220</c:v>
              </c:pt>
              <c:pt idx="2554">
                <c:v>V4-V5 160 230</c:v>
              </c:pt>
              <c:pt idx="2555">
                <c:v>V4-V5 160 240</c:v>
              </c:pt>
              <c:pt idx="2556">
                <c:v>V4-V5 160 250</c:v>
              </c:pt>
              <c:pt idx="2557">
                <c:v>V4-V5 160 260</c:v>
              </c:pt>
              <c:pt idx="2558">
                <c:v>V4-V5 160 270</c:v>
              </c:pt>
              <c:pt idx="2559">
                <c:v>V4-V5 160 280</c:v>
              </c:pt>
              <c:pt idx="2560">
                <c:v>V4-V5 170 90</c:v>
              </c:pt>
              <c:pt idx="2561">
                <c:v>V4-V5 170 100</c:v>
              </c:pt>
              <c:pt idx="2562">
                <c:v>V4-V5 170 110</c:v>
              </c:pt>
              <c:pt idx="2563">
                <c:v>V4-V5 170 120</c:v>
              </c:pt>
              <c:pt idx="2564">
                <c:v>V4-V5 170 130</c:v>
              </c:pt>
              <c:pt idx="2565">
                <c:v>V4-V5 170 140</c:v>
              </c:pt>
              <c:pt idx="2566">
                <c:v>V4-V5 170 150</c:v>
              </c:pt>
              <c:pt idx="2567">
                <c:v>V4-V5 170 160</c:v>
              </c:pt>
              <c:pt idx="2568">
                <c:v>V4-V5 170 170</c:v>
              </c:pt>
              <c:pt idx="2569">
                <c:v>V4-V5 170 180</c:v>
              </c:pt>
              <c:pt idx="2570">
                <c:v>V4-V5 170 190</c:v>
              </c:pt>
              <c:pt idx="2571">
                <c:v>V4-V5 170 200</c:v>
              </c:pt>
              <c:pt idx="2572">
                <c:v>V4-V5 170 210</c:v>
              </c:pt>
              <c:pt idx="2573">
                <c:v>V4-V5 170 220</c:v>
              </c:pt>
              <c:pt idx="2574">
                <c:v>V4-V5 170 230</c:v>
              </c:pt>
              <c:pt idx="2575">
                <c:v>V4-V5 170 240</c:v>
              </c:pt>
              <c:pt idx="2576">
                <c:v>V4-V5 170 250</c:v>
              </c:pt>
              <c:pt idx="2577">
                <c:v>V4-V5 170 260</c:v>
              </c:pt>
              <c:pt idx="2578">
                <c:v>V4-V5 170 270</c:v>
              </c:pt>
              <c:pt idx="2579">
                <c:v>V4-V5 170 280</c:v>
              </c:pt>
              <c:pt idx="2580">
                <c:v>V4-V5 180 90</c:v>
              </c:pt>
              <c:pt idx="2581">
                <c:v>V4-V5 180 100</c:v>
              </c:pt>
              <c:pt idx="2582">
                <c:v>V4-V5 180 110</c:v>
              </c:pt>
              <c:pt idx="2583">
                <c:v>V4-V5 180 120</c:v>
              </c:pt>
              <c:pt idx="2584">
                <c:v>V4-V5 180 130</c:v>
              </c:pt>
              <c:pt idx="2585">
                <c:v>V4-V5 180 140</c:v>
              </c:pt>
              <c:pt idx="2586">
                <c:v>V4-V5 180 150</c:v>
              </c:pt>
              <c:pt idx="2587">
                <c:v>V4-V5 180 160</c:v>
              </c:pt>
              <c:pt idx="2588">
                <c:v>V4-V5 180 170</c:v>
              </c:pt>
              <c:pt idx="2589">
                <c:v>V4-V5 180 180</c:v>
              </c:pt>
              <c:pt idx="2590">
                <c:v>V4-V5 180 190</c:v>
              </c:pt>
              <c:pt idx="2591">
                <c:v>V4-V5 180 200</c:v>
              </c:pt>
              <c:pt idx="2592">
                <c:v>V4-V5 180 210</c:v>
              </c:pt>
              <c:pt idx="2593">
                <c:v>V4-V5 180 220</c:v>
              </c:pt>
              <c:pt idx="2594">
                <c:v>V4-V5 180 230</c:v>
              </c:pt>
              <c:pt idx="2595">
                <c:v>V4-V5 180 240</c:v>
              </c:pt>
              <c:pt idx="2596">
                <c:v>V4-V5 180 250</c:v>
              </c:pt>
              <c:pt idx="2597">
                <c:v>V4-V5 180 260</c:v>
              </c:pt>
              <c:pt idx="2598">
                <c:v>V4-V5 180 270</c:v>
              </c:pt>
              <c:pt idx="2599">
                <c:v>V4-V5 180 280</c:v>
              </c:pt>
              <c:pt idx="2600">
                <c:v>V4-V5 190 90</c:v>
              </c:pt>
              <c:pt idx="2601">
                <c:v>V4-V5 190 100</c:v>
              </c:pt>
              <c:pt idx="2602">
                <c:v>V4-V5 190 110</c:v>
              </c:pt>
              <c:pt idx="2603">
                <c:v>V4-V5 190 120</c:v>
              </c:pt>
              <c:pt idx="2604">
                <c:v>V4-V5 190 130</c:v>
              </c:pt>
              <c:pt idx="2605">
                <c:v>V4-V5 190 140</c:v>
              </c:pt>
              <c:pt idx="2606">
                <c:v>V4-V5 190 150</c:v>
              </c:pt>
              <c:pt idx="2607">
                <c:v>V4-V5 190 160</c:v>
              </c:pt>
              <c:pt idx="2608">
                <c:v>V4-V5 190 170</c:v>
              </c:pt>
              <c:pt idx="2609">
                <c:v>V4-V5 190 180</c:v>
              </c:pt>
              <c:pt idx="2610">
                <c:v>V4-V5 190 190</c:v>
              </c:pt>
              <c:pt idx="2611">
                <c:v>V4-V5 190 200</c:v>
              </c:pt>
              <c:pt idx="2612">
                <c:v>V4-V5 190 210</c:v>
              </c:pt>
              <c:pt idx="2613">
                <c:v>V4-V5 190 220</c:v>
              </c:pt>
              <c:pt idx="2614">
                <c:v>V4-V5 190 230</c:v>
              </c:pt>
              <c:pt idx="2615">
                <c:v>V4-V5 190 240</c:v>
              </c:pt>
              <c:pt idx="2616">
                <c:v>V4-V5 190 250</c:v>
              </c:pt>
              <c:pt idx="2617">
                <c:v>V4-V5 190 260</c:v>
              </c:pt>
              <c:pt idx="2618">
                <c:v>V4-V5 190 270</c:v>
              </c:pt>
              <c:pt idx="2619">
                <c:v>V4-V5 190 280</c:v>
              </c:pt>
              <c:pt idx="2620">
                <c:v>V4-V5 200 90</c:v>
              </c:pt>
              <c:pt idx="2621">
                <c:v>V4-V5 200 100</c:v>
              </c:pt>
              <c:pt idx="2622">
                <c:v>V4-V5 200 110</c:v>
              </c:pt>
              <c:pt idx="2623">
                <c:v>V4-V5 200 120</c:v>
              </c:pt>
              <c:pt idx="2624">
                <c:v>V4-V5 200 130</c:v>
              </c:pt>
              <c:pt idx="2625">
                <c:v>V4-V5 200 140</c:v>
              </c:pt>
              <c:pt idx="2626">
                <c:v>V4-V5 200 150</c:v>
              </c:pt>
              <c:pt idx="2627">
                <c:v>V4-V5 200 160</c:v>
              </c:pt>
              <c:pt idx="2628">
                <c:v>V4-V5 200 170</c:v>
              </c:pt>
              <c:pt idx="2629">
                <c:v>V4-V5 200 180</c:v>
              </c:pt>
              <c:pt idx="2630">
                <c:v>V4-V5 200 190</c:v>
              </c:pt>
              <c:pt idx="2631">
                <c:v>V4-V5 200 200</c:v>
              </c:pt>
              <c:pt idx="2632">
                <c:v>V4-V5 200 210</c:v>
              </c:pt>
              <c:pt idx="2633">
                <c:v>V4-V5 200 220</c:v>
              </c:pt>
              <c:pt idx="2634">
                <c:v>V4-V5 200 230</c:v>
              </c:pt>
              <c:pt idx="2635">
                <c:v>V4-V5 200 240</c:v>
              </c:pt>
              <c:pt idx="2636">
                <c:v>V4-V5 200 250</c:v>
              </c:pt>
              <c:pt idx="2637">
                <c:v>V4-V5 200 260</c:v>
              </c:pt>
              <c:pt idx="2638">
                <c:v>V4-V5 200 270</c:v>
              </c:pt>
              <c:pt idx="2639">
                <c:v>V4-V5 200 280</c:v>
              </c:pt>
              <c:pt idx="2640">
                <c:v>V4-V5 210 90</c:v>
              </c:pt>
              <c:pt idx="2641">
                <c:v>V4-V5 210 100</c:v>
              </c:pt>
              <c:pt idx="2642">
                <c:v>V4-V5 210 110</c:v>
              </c:pt>
              <c:pt idx="2643">
                <c:v>V4-V5 210 120</c:v>
              </c:pt>
              <c:pt idx="2644">
                <c:v>V4-V5 210 130</c:v>
              </c:pt>
              <c:pt idx="2645">
                <c:v>V4-V5 210 140</c:v>
              </c:pt>
              <c:pt idx="2646">
                <c:v>V4-V5 210 150</c:v>
              </c:pt>
              <c:pt idx="2647">
                <c:v>V4-V5 210 160</c:v>
              </c:pt>
              <c:pt idx="2648">
                <c:v>V4-V5 210 170</c:v>
              </c:pt>
              <c:pt idx="2649">
                <c:v>V4-V5 210 180</c:v>
              </c:pt>
              <c:pt idx="2650">
                <c:v>V4-V5 210 190</c:v>
              </c:pt>
              <c:pt idx="2651">
                <c:v>V4-V5 210 200</c:v>
              </c:pt>
              <c:pt idx="2652">
                <c:v>V4-V5 210 210</c:v>
              </c:pt>
              <c:pt idx="2653">
                <c:v>V4-V5 210 220</c:v>
              </c:pt>
              <c:pt idx="2654">
                <c:v>V4-V5 210 230</c:v>
              </c:pt>
              <c:pt idx="2655">
                <c:v>V4-V5 210 240</c:v>
              </c:pt>
              <c:pt idx="2656">
                <c:v>V4-V5 210 250</c:v>
              </c:pt>
              <c:pt idx="2657">
                <c:v>V4-V5 210 260</c:v>
              </c:pt>
              <c:pt idx="2658">
                <c:v>V4-V5 210 270</c:v>
              </c:pt>
              <c:pt idx="2659">
                <c:v>V4-V5 210 280</c:v>
              </c:pt>
              <c:pt idx="2660">
                <c:v>V4-V5 220 90</c:v>
              </c:pt>
              <c:pt idx="2661">
                <c:v>V4-V5 220 100</c:v>
              </c:pt>
              <c:pt idx="2662">
                <c:v>V4-V5 220 110</c:v>
              </c:pt>
              <c:pt idx="2663">
                <c:v>V4-V5 220 120</c:v>
              </c:pt>
              <c:pt idx="2664">
                <c:v>V4-V5 220 130</c:v>
              </c:pt>
              <c:pt idx="2665">
                <c:v>V4-V5 220 140</c:v>
              </c:pt>
              <c:pt idx="2666">
                <c:v>V4-V5 220 150</c:v>
              </c:pt>
              <c:pt idx="2667">
                <c:v>V4-V5 220 160</c:v>
              </c:pt>
              <c:pt idx="2668">
                <c:v>V4-V5 220 170</c:v>
              </c:pt>
              <c:pt idx="2669">
                <c:v>V4-V5 220 180</c:v>
              </c:pt>
              <c:pt idx="2670">
                <c:v>V4-V5 220 190</c:v>
              </c:pt>
              <c:pt idx="2671">
                <c:v>V4-V5 220 200</c:v>
              </c:pt>
              <c:pt idx="2672">
                <c:v>V4-V5 220 210</c:v>
              </c:pt>
              <c:pt idx="2673">
                <c:v>V4-V5 220 220</c:v>
              </c:pt>
              <c:pt idx="2674">
                <c:v>V4-V5 220 230</c:v>
              </c:pt>
              <c:pt idx="2675">
                <c:v>V4-V5 220 240</c:v>
              </c:pt>
              <c:pt idx="2676">
                <c:v>V4-V5 220 250</c:v>
              </c:pt>
              <c:pt idx="2677">
                <c:v>V4-V5 220 260</c:v>
              </c:pt>
              <c:pt idx="2678">
                <c:v>V4-V5 220 270</c:v>
              </c:pt>
              <c:pt idx="2679">
                <c:v>V4-V5 220 280</c:v>
              </c:pt>
              <c:pt idx="2680">
                <c:v>V4-V5 230 90</c:v>
              </c:pt>
              <c:pt idx="2681">
                <c:v>V4-V5 230 100</c:v>
              </c:pt>
              <c:pt idx="2682">
                <c:v>V4-V5 230 110</c:v>
              </c:pt>
              <c:pt idx="2683">
                <c:v>V4-V5 230 120</c:v>
              </c:pt>
              <c:pt idx="2684">
                <c:v>V4-V5 230 130</c:v>
              </c:pt>
              <c:pt idx="2685">
                <c:v>V4-V5 230 140</c:v>
              </c:pt>
              <c:pt idx="2686">
                <c:v>V4-V5 230 150</c:v>
              </c:pt>
              <c:pt idx="2687">
                <c:v>V4-V5 230 160</c:v>
              </c:pt>
              <c:pt idx="2688">
                <c:v>V4-V5 230 170</c:v>
              </c:pt>
              <c:pt idx="2689">
                <c:v>V4-V5 230 180</c:v>
              </c:pt>
              <c:pt idx="2690">
                <c:v>V4-V5 230 190</c:v>
              </c:pt>
              <c:pt idx="2691">
                <c:v>V4-V5 230 200</c:v>
              </c:pt>
              <c:pt idx="2692">
                <c:v>V4-V5 230 210</c:v>
              </c:pt>
              <c:pt idx="2693">
                <c:v>V4-V5 230 220</c:v>
              </c:pt>
              <c:pt idx="2694">
                <c:v>V4-V5 230 230</c:v>
              </c:pt>
              <c:pt idx="2695">
                <c:v>V4-V5 230 240</c:v>
              </c:pt>
              <c:pt idx="2696">
                <c:v>V4-V5 230 250</c:v>
              </c:pt>
              <c:pt idx="2697">
                <c:v>V4-V5 230 260</c:v>
              </c:pt>
              <c:pt idx="2698">
                <c:v>V4-V5 230 270</c:v>
              </c:pt>
              <c:pt idx="2699">
                <c:v>V4-V5 230 280</c:v>
              </c:pt>
              <c:pt idx="2700">
                <c:v>V4-V5 240 90</c:v>
              </c:pt>
              <c:pt idx="2701">
                <c:v>V4-V5 240 100</c:v>
              </c:pt>
              <c:pt idx="2702">
                <c:v>V4-V5 240 110</c:v>
              </c:pt>
              <c:pt idx="2703">
                <c:v>V4-V5 240 120</c:v>
              </c:pt>
              <c:pt idx="2704">
                <c:v>V4-V5 240 130</c:v>
              </c:pt>
              <c:pt idx="2705">
                <c:v>V4-V5 240 140</c:v>
              </c:pt>
              <c:pt idx="2706">
                <c:v>V4-V5 240 150</c:v>
              </c:pt>
              <c:pt idx="2707">
                <c:v>V4-V5 240 160</c:v>
              </c:pt>
              <c:pt idx="2708">
                <c:v>V4-V5 240 170</c:v>
              </c:pt>
              <c:pt idx="2709">
                <c:v>V4-V5 240 180</c:v>
              </c:pt>
              <c:pt idx="2710">
                <c:v>V4-V5 240 190</c:v>
              </c:pt>
              <c:pt idx="2711">
                <c:v>V4-V5 240 200</c:v>
              </c:pt>
              <c:pt idx="2712">
                <c:v>V4-V5 240 210</c:v>
              </c:pt>
              <c:pt idx="2713">
                <c:v>V4-V5 240 220</c:v>
              </c:pt>
              <c:pt idx="2714">
                <c:v>V4-V5 240 230</c:v>
              </c:pt>
              <c:pt idx="2715">
                <c:v>V4-V5 240 240</c:v>
              </c:pt>
              <c:pt idx="2716">
                <c:v>V4-V5 240 250</c:v>
              </c:pt>
              <c:pt idx="2717">
                <c:v>V4-V5 240 260</c:v>
              </c:pt>
              <c:pt idx="2718">
                <c:v>V4-V5 240 270</c:v>
              </c:pt>
              <c:pt idx="2719">
                <c:v>V4-V5 240 280</c:v>
              </c:pt>
              <c:pt idx="2720">
                <c:v>V4-V5 250 90</c:v>
              </c:pt>
              <c:pt idx="2721">
                <c:v>V4-V5 250 100</c:v>
              </c:pt>
              <c:pt idx="2722">
                <c:v>V4-V5 250 110</c:v>
              </c:pt>
              <c:pt idx="2723">
                <c:v>V4-V5 250 120</c:v>
              </c:pt>
              <c:pt idx="2724">
                <c:v>V4-V5 250 130</c:v>
              </c:pt>
              <c:pt idx="2725">
                <c:v>V4-V5 250 140</c:v>
              </c:pt>
              <c:pt idx="2726">
                <c:v>V4-V5 250 150</c:v>
              </c:pt>
              <c:pt idx="2727">
                <c:v>V4-V5 250 160</c:v>
              </c:pt>
              <c:pt idx="2728">
                <c:v>V4-V5 250 170</c:v>
              </c:pt>
              <c:pt idx="2729">
                <c:v>V4-V5 250 180</c:v>
              </c:pt>
              <c:pt idx="2730">
                <c:v>V4-V5 250 190</c:v>
              </c:pt>
              <c:pt idx="2731">
                <c:v>V4-V5 250 200</c:v>
              </c:pt>
              <c:pt idx="2732">
                <c:v>V4-V5 250 210</c:v>
              </c:pt>
              <c:pt idx="2733">
                <c:v>V4-V5 250 220</c:v>
              </c:pt>
              <c:pt idx="2734">
                <c:v>V4-V5 250 230</c:v>
              </c:pt>
              <c:pt idx="2735">
                <c:v>V4-V5 250 240</c:v>
              </c:pt>
              <c:pt idx="2736">
                <c:v>V4-V5 250 250</c:v>
              </c:pt>
              <c:pt idx="2737">
                <c:v>V4-V5 250 260</c:v>
              </c:pt>
              <c:pt idx="2738">
                <c:v>V4-V5 250 270</c:v>
              </c:pt>
              <c:pt idx="2739">
                <c:v>V4-V5 250 280</c:v>
              </c:pt>
              <c:pt idx="2740">
                <c:v>V4-V5 260 90</c:v>
              </c:pt>
              <c:pt idx="2741">
                <c:v>V4-V5 260 100</c:v>
              </c:pt>
              <c:pt idx="2742">
                <c:v>V4-V5 260 110</c:v>
              </c:pt>
              <c:pt idx="2743">
                <c:v>V4-V5 260 120</c:v>
              </c:pt>
              <c:pt idx="2744">
                <c:v>V4-V5 260 130</c:v>
              </c:pt>
              <c:pt idx="2745">
                <c:v>V4-V5 260 140</c:v>
              </c:pt>
              <c:pt idx="2746">
                <c:v>V4-V5 260 150</c:v>
              </c:pt>
              <c:pt idx="2747">
                <c:v>V4-V5 260 160</c:v>
              </c:pt>
              <c:pt idx="2748">
                <c:v>V4-V5 260 170</c:v>
              </c:pt>
              <c:pt idx="2749">
                <c:v>V4-V5 260 180</c:v>
              </c:pt>
              <c:pt idx="2750">
                <c:v>V4-V5 260 190</c:v>
              </c:pt>
              <c:pt idx="2751">
                <c:v>V4-V5 260 200</c:v>
              </c:pt>
              <c:pt idx="2752">
                <c:v>V4-V5 260 210</c:v>
              </c:pt>
              <c:pt idx="2753">
                <c:v>V4-V5 260 220</c:v>
              </c:pt>
              <c:pt idx="2754">
                <c:v>V4-V5 260 230</c:v>
              </c:pt>
              <c:pt idx="2755">
                <c:v>V4-V5 260 240</c:v>
              </c:pt>
              <c:pt idx="2756">
                <c:v>V4-V5 260 250</c:v>
              </c:pt>
              <c:pt idx="2757">
                <c:v>V4-V5 260 260</c:v>
              </c:pt>
              <c:pt idx="2758">
                <c:v>V4-V5 260 270</c:v>
              </c:pt>
              <c:pt idx="2759">
                <c:v>V4-V5 260 280</c:v>
              </c:pt>
              <c:pt idx="2760">
                <c:v>V4-V5 270 90</c:v>
              </c:pt>
              <c:pt idx="2761">
                <c:v>V4-V5 270 100</c:v>
              </c:pt>
              <c:pt idx="2762">
                <c:v>V4-V5 270 110</c:v>
              </c:pt>
              <c:pt idx="2763">
                <c:v>V4-V5 270 120</c:v>
              </c:pt>
              <c:pt idx="2764">
                <c:v>V4-V5 270 130</c:v>
              </c:pt>
              <c:pt idx="2765">
                <c:v>V4-V5 270 140</c:v>
              </c:pt>
              <c:pt idx="2766">
                <c:v>V4-V5 270 150</c:v>
              </c:pt>
              <c:pt idx="2767">
                <c:v>V4-V5 270 160</c:v>
              </c:pt>
              <c:pt idx="2768">
                <c:v>V4-V5 270 170</c:v>
              </c:pt>
              <c:pt idx="2769">
                <c:v>V4-V5 270 180</c:v>
              </c:pt>
              <c:pt idx="2770">
                <c:v>V4-V5 270 190</c:v>
              </c:pt>
              <c:pt idx="2771">
                <c:v>V4-V5 270 200</c:v>
              </c:pt>
              <c:pt idx="2772">
                <c:v>V4-V5 270 210</c:v>
              </c:pt>
              <c:pt idx="2773">
                <c:v>V4-V5 270 220</c:v>
              </c:pt>
              <c:pt idx="2774">
                <c:v>V4-V5 270 230</c:v>
              </c:pt>
              <c:pt idx="2775">
                <c:v>V4-V5 270 240</c:v>
              </c:pt>
              <c:pt idx="2776">
                <c:v>V4-V5 270 250</c:v>
              </c:pt>
              <c:pt idx="2777">
                <c:v>V4-V5 270 260</c:v>
              </c:pt>
              <c:pt idx="2778">
                <c:v>V4-V5 270 270</c:v>
              </c:pt>
              <c:pt idx="2779">
                <c:v>V4-V5 270 280</c:v>
              </c:pt>
              <c:pt idx="2780">
                <c:v>V4-V5 280 90</c:v>
              </c:pt>
              <c:pt idx="2781">
                <c:v>V4-V5 280 100</c:v>
              </c:pt>
              <c:pt idx="2782">
                <c:v>V4-V5 280 110</c:v>
              </c:pt>
              <c:pt idx="2783">
                <c:v>V4-V5 280 120</c:v>
              </c:pt>
              <c:pt idx="2784">
                <c:v>V4-V5 280 130</c:v>
              </c:pt>
              <c:pt idx="2785">
                <c:v>V4-V5 280 140</c:v>
              </c:pt>
              <c:pt idx="2786">
                <c:v>V4-V5 280 150</c:v>
              </c:pt>
              <c:pt idx="2787">
                <c:v>V4-V5 280 160</c:v>
              </c:pt>
              <c:pt idx="2788">
                <c:v>V4-V5 280 170</c:v>
              </c:pt>
              <c:pt idx="2789">
                <c:v>V4-V5 280 180</c:v>
              </c:pt>
              <c:pt idx="2790">
                <c:v>V4-V5 280 190</c:v>
              </c:pt>
              <c:pt idx="2791">
                <c:v>V4-V5 280 200</c:v>
              </c:pt>
              <c:pt idx="2792">
                <c:v>V4-V5 280 210</c:v>
              </c:pt>
              <c:pt idx="2793">
                <c:v>V4-V5 280 220</c:v>
              </c:pt>
              <c:pt idx="2794">
                <c:v>V4-V5 280 230</c:v>
              </c:pt>
              <c:pt idx="2795">
                <c:v>V4-V5 280 240</c:v>
              </c:pt>
              <c:pt idx="2796">
                <c:v>V4-V5 280 250</c:v>
              </c:pt>
              <c:pt idx="2797">
                <c:v>V4-V5 280 260</c:v>
              </c:pt>
              <c:pt idx="2798">
                <c:v>V4-V5 280 270</c:v>
              </c:pt>
              <c:pt idx="2799">
                <c:v>V4-V5 280 280</c:v>
              </c:pt>
              <c:pt idx="2800">
                <c:v>V5-V6 90 90</c:v>
              </c:pt>
              <c:pt idx="2801">
                <c:v>V5-V6 90 100</c:v>
              </c:pt>
              <c:pt idx="2802">
                <c:v>V5-V6 90 110</c:v>
              </c:pt>
              <c:pt idx="2803">
                <c:v>V5-V6 90 120</c:v>
              </c:pt>
              <c:pt idx="2804">
                <c:v>V5-V6 90 130</c:v>
              </c:pt>
              <c:pt idx="2805">
                <c:v>V5-V6 90 140</c:v>
              </c:pt>
              <c:pt idx="2806">
                <c:v>V5-V6 90 150</c:v>
              </c:pt>
              <c:pt idx="2807">
                <c:v>V5-V6 90 160</c:v>
              </c:pt>
              <c:pt idx="2808">
                <c:v>V5-V6 90 170</c:v>
              </c:pt>
              <c:pt idx="2809">
                <c:v>V5-V6 90 180</c:v>
              </c:pt>
              <c:pt idx="2810">
                <c:v>V5-V6 90 190</c:v>
              </c:pt>
              <c:pt idx="2811">
                <c:v>V5-V6 90 200</c:v>
              </c:pt>
              <c:pt idx="2812">
                <c:v>V5-V6 90 210</c:v>
              </c:pt>
              <c:pt idx="2813">
                <c:v>V5-V6 90 220</c:v>
              </c:pt>
              <c:pt idx="2814">
                <c:v>V5-V6 90 230</c:v>
              </c:pt>
              <c:pt idx="2815">
                <c:v>V5-V6 90 240</c:v>
              </c:pt>
              <c:pt idx="2816">
                <c:v>V5-V6 90 250</c:v>
              </c:pt>
              <c:pt idx="2817">
                <c:v>V5-V6 90 260</c:v>
              </c:pt>
              <c:pt idx="2818">
                <c:v>V5-V6 90 270</c:v>
              </c:pt>
              <c:pt idx="2819">
                <c:v>V5-V6 90 280</c:v>
              </c:pt>
              <c:pt idx="2820">
                <c:v>V5-V6 100 90</c:v>
              </c:pt>
              <c:pt idx="2821">
                <c:v>V5-V6 100 100</c:v>
              </c:pt>
              <c:pt idx="2822">
                <c:v>V5-V6 100 110</c:v>
              </c:pt>
              <c:pt idx="2823">
                <c:v>V5-V6 100 120</c:v>
              </c:pt>
              <c:pt idx="2824">
                <c:v>V5-V6 100 130</c:v>
              </c:pt>
              <c:pt idx="2825">
                <c:v>V5-V6 100 140</c:v>
              </c:pt>
              <c:pt idx="2826">
                <c:v>V5-V6 100 150</c:v>
              </c:pt>
              <c:pt idx="2827">
                <c:v>V5-V6 100 160</c:v>
              </c:pt>
              <c:pt idx="2828">
                <c:v>V5-V6 100 170</c:v>
              </c:pt>
              <c:pt idx="2829">
                <c:v>V5-V6 100 180</c:v>
              </c:pt>
              <c:pt idx="2830">
                <c:v>V5-V6 100 190</c:v>
              </c:pt>
              <c:pt idx="2831">
                <c:v>V5-V6 100 200</c:v>
              </c:pt>
              <c:pt idx="2832">
                <c:v>V5-V6 100 210</c:v>
              </c:pt>
              <c:pt idx="2833">
                <c:v>V5-V6 100 220</c:v>
              </c:pt>
              <c:pt idx="2834">
                <c:v>V5-V6 100 230</c:v>
              </c:pt>
              <c:pt idx="2835">
                <c:v>V5-V6 100 240</c:v>
              </c:pt>
              <c:pt idx="2836">
                <c:v>V5-V6 100 250</c:v>
              </c:pt>
              <c:pt idx="2837">
                <c:v>V5-V6 100 260</c:v>
              </c:pt>
              <c:pt idx="2838">
                <c:v>V5-V6 100 270</c:v>
              </c:pt>
              <c:pt idx="2839">
                <c:v>V5-V6 100 280</c:v>
              </c:pt>
              <c:pt idx="2840">
                <c:v>V5-V6 110 90</c:v>
              </c:pt>
              <c:pt idx="2841">
                <c:v>V5-V6 110 100</c:v>
              </c:pt>
              <c:pt idx="2842">
                <c:v>V5-V6 110 110</c:v>
              </c:pt>
              <c:pt idx="2843">
                <c:v>V5-V6 110 120</c:v>
              </c:pt>
              <c:pt idx="2844">
                <c:v>V5-V6 110 130</c:v>
              </c:pt>
              <c:pt idx="2845">
                <c:v>V5-V6 110 140</c:v>
              </c:pt>
              <c:pt idx="2846">
                <c:v>V5-V6 110 150</c:v>
              </c:pt>
              <c:pt idx="2847">
                <c:v>V5-V6 110 160</c:v>
              </c:pt>
              <c:pt idx="2848">
                <c:v>V5-V6 110 170</c:v>
              </c:pt>
              <c:pt idx="2849">
                <c:v>V5-V6 110 180</c:v>
              </c:pt>
              <c:pt idx="2850">
                <c:v>V5-V6 110 190</c:v>
              </c:pt>
              <c:pt idx="2851">
                <c:v>V5-V6 110 200</c:v>
              </c:pt>
              <c:pt idx="2852">
                <c:v>V5-V6 110 210</c:v>
              </c:pt>
              <c:pt idx="2853">
                <c:v>V5-V6 110 220</c:v>
              </c:pt>
              <c:pt idx="2854">
                <c:v>V5-V6 110 230</c:v>
              </c:pt>
              <c:pt idx="2855">
                <c:v>V5-V6 110 240</c:v>
              </c:pt>
              <c:pt idx="2856">
                <c:v>V5-V6 110 250</c:v>
              </c:pt>
              <c:pt idx="2857">
                <c:v>V5-V6 110 260</c:v>
              </c:pt>
              <c:pt idx="2858">
                <c:v>V5-V6 110 270</c:v>
              </c:pt>
              <c:pt idx="2859">
                <c:v>V5-V6 110 280</c:v>
              </c:pt>
              <c:pt idx="2860">
                <c:v>V5-V6 120 90</c:v>
              </c:pt>
              <c:pt idx="2861">
                <c:v>V5-V6 120 100</c:v>
              </c:pt>
              <c:pt idx="2862">
                <c:v>V5-V6 120 110</c:v>
              </c:pt>
              <c:pt idx="2863">
                <c:v>V5-V6 120 120</c:v>
              </c:pt>
              <c:pt idx="2864">
                <c:v>V5-V6 120 130</c:v>
              </c:pt>
              <c:pt idx="2865">
                <c:v>V5-V6 120 140</c:v>
              </c:pt>
              <c:pt idx="2866">
                <c:v>V5-V6 120 150</c:v>
              </c:pt>
              <c:pt idx="2867">
                <c:v>V5-V6 120 160</c:v>
              </c:pt>
              <c:pt idx="2868">
                <c:v>V5-V6 120 170</c:v>
              </c:pt>
              <c:pt idx="2869">
                <c:v>V5-V6 120 180</c:v>
              </c:pt>
              <c:pt idx="2870">
                <c:v>V5-V6 120 190</c:v>
              </c:pt>
              <c:pt idx="2871">
                <c:v>V5-V6 120 200</c:v>
              </c:pt>
              <c:pt idx="2872">
                <c:v>V5-V6 120 210</c:v>
              </c:pt>
              <c:pt idx="2873">
                <c:v>V5-V6 120 220</c:v>
              </c:pt>
              <c:pt idx="2874">
                <c:v>V5-V6 120 230</c:v>
              </c:pt>
              <c:pt idx="2875">
                <c:v>V5-V6 120 240</c:v>
              </c:pt>
              <c:pt idx="2876">
                <c:v>V5-V6 120 250</c:v>
              </c:pt>
              <c:pt idx="2877">
                <c:v>V5-V6 120 260</c:v>
              </c:pt>
              <c:pt idx="2878">
                <c:v>V5-V6 120 270</c:v>
              </c:pt>
              <c:pt idx="2879">
                <c:v>V5-V6 120 280</c:v>
              </c:pt>
              <c:pt idx="2880">
                <c:v>V5-V6 130 90</c:v>
              </c:pt>
              <c:pt idx="2881">
                <c:v>V5-V6 130 100</c:v>
              </c:pt>
              <c:pt idx="2882">
                <c:v>V5-V6 130 110</c:v>
              </c:pt>
              <c:pt idx="2883">
                <c:v>V5-V6 130 120</c:v>
              </c:pt>
              <c:pt idx="2884">
                <c:v>V5-V6 130 130</c:v>
              </c:pt>
              <c:pt idx="2885">
                <c:v>V5-V6 130 140</c:v>
              </c:pt>
              <c:pt idx="2886">
                <c:v>V5-V6 130 150</c:v>
              </c:pt>
              <c:pt idx="2887">
                <c:v>V5-V6 130 160</c:v>
              </c:pt>
              <c:pt idx="2888">
                <c:v>V5-V6 130 170</c:v>
              </c:pt>
              <c:pt idx="2889">
                <c:v>V5-V6 130 180</c:v>
              </c:pt>
              <c:pt idx="2890">
                <c:v>V5-V6 130 190</c:v>
              </c:pt>
              <c:pt idx="2891">
                <c:v>V5-V6 130 200</c:v>
              </c:pt>
              <c:pt idx="2892">
                <c:v>V5-V6 130 210</c:v>
              </c:pt>
              <c:pt idx="2893">
                <c:v>V5-V6 130 220</c:v>
              </c:pt>
              <c:pt idx="2894">
                <c:v>V5-V6 130 230</c:v>
              </c:pt>
              <c:pt idx="2895">
                <c:v>V5-V6 130 240</c:v>
              </c:pt>
              <c:pt idx="2896">
                <c:v>V5-V6 130 250</c:v>
              </c:pt>
              <c:pt idx="2897">
                <c:v>V5-V6 130 260</c:v>
              </c:pt>
              <c:pt idx="2898">
                <c:v>V5-V6 130 270</c:v>
              </c:pt>
              <c:pt idx="2899">
                <c:v>V5-V6 130 280</c:v>
              </c:pt>
              <c:pt idx="2900">
                <c:v>V5-V6 140 90</c:v>
              </c:pt>
              <c:pt idx="2901">
                <c:v>V5-V6 140 100</c:v>
              </c:pt>
              <c:pt idx="2902">
                <c:v>V5-V6 140 110</c:v>
              </c:pt>
              <c:pt idx="2903">
                <c:v>V5-V6 140 120</c:v>
              </c:pt>
              <c:pt idx="2904">
                <c:v>V5-V6 140 130</c:v>
              </c:pt>
              <c:pt idx="2905">
                <c:v>V5-V6 140 140</c:v>
              </c:pt>
              <c:pt idx="2906">
                <c:v>V5-V6 140 150</c:v>
              </c:pt>
              <c:pt idx="2907">
                <c:v>V5-V6 140 160</c:v>
              </c:pt>
              <c:pt idx="2908">
                <c:v>V5-V6 140 170</c:v>
              </c:pt>
              <c:pt idx="2909">
                <c:v>V5-V6 140 180</c:v>
              </c:pt>
              <c:pt idx="2910">
                <c:v>V5-V6 140 190</c:v>
              </c:pt>
              <c:pt idx="2911">
                <c:v>V5-V6 140 200</c:v>
              </c:pt>
              <c:pt idx="2912">
                <c:v>V5-V6 140 210</c:v>
              </c:pt>
              <c:pt idx="2913">
                <c:v>V5-V6 140 220</c:v>
              </c:pt>
              <c:pt idx="2914">
                <c:v>V5-V6 140 230</c:v>
              </c:pt>
              <c:pt idx="2915">
                <c:v>V5-V6 140 240</c:v>
              </c:pt>
              <c:pt idx="2916">
                <c:v>V5-V6 140 250</c:v>
              </c:pt>
              <c:pt idx="2917">
                <c:v>V5-V6 140 260</c:v>
              </c:pt>
              <c:pt idx="2918">
                <c:v>V5-V6 140 270</c:v>
              </c:pt>
              <c:pt idx="2919">
                <c:v>V5-V6 140 280</c:v>
              </c:pt>
              <c:pt idx="2920">
                <c:v>V5-V6 150 90</c:v>
              </c:pt>
              <c:pt idx="2921">
                <c:v>V5-V6 150 100</c:v>
              </c:pt>
              <c:pt idx="2922">
                <c:v>V5-V6 150 110</c:v>
              </c:pt>
              <c:pt idx="2923">
                <c:v>V5-V6 150 120</c:v>
              </c:pt>
              <c:pt idx="2924">
                <c:v>V5-V6 150 130</c:v>
              </c:pt>
              <c:pt idx="2925">
                <c:v>V5-V6 150 140</c:v>
              </c:pt>
              <c:pt idx="2926">
                <c:v>V5-V6 150 150</c:v>
              </c:pt>
              <c:pt idx="2927">
                <c:v>V5-V6 150 160</c:v>
              </c:pt>
              <c:pt idx="2928">
                <c:v>V5-V6 150 170</c:v>
              </c:pt>
              <c:pt idx="2929">
                <c:v>V5-V6 150 180</c:v>
              </c:pt>
              <c:pt idx="2930">
                <c:v>V5-V6 150 190</c:v>
              </c:pt>
              <c:pt idx="2931">
                <c:v>V5-V6 150 200</c:v>
              </c:pt>
              <c:pt idx="2932">
                <c:v>V5-V6 150 210</c:v>
              </c:pt>
              <c:pt idx="2933">
                <c:v>V5-V6 150 220</c:v>
              </c:pt>
              <c:pt idx="2934">
                <c:v>V5-V6 150 230</c:v>
              </c:pt>
              <c:pt idx="2935">
                <c:v>V5-V6 150 240</c:v>
              </c:pt>
              <c:pt idx="2936">
                <c:v>V5-V6 150 250</c:v>
              </c:pt>
              <c:pt idx="2937">
                <c:v>V5-V6 150 260</c:v>
              </c:pt>
              <c:pt idx="2938">
                <c:v>V5-V6 150 270</c:v>
              </c:pt>
              <c:pt idx="2939">
                <c:v>V5-V6 150 280</c:v>
              </c:pt>
              <c:pt idx="2940">
                <c:v>V5-V6 160 90</c:v>
              </c:pt>
              <c:pt idx="2941">
                <c:v>V5-V6 160 100</c:v>
              </c:pt>
              <c:pt idx="2942">
                <c:v>V5-V6 160 110</c:v>
              </c:pt>
              <c:pt idx="2943">
                <c:v>V5-V6 160 120</c:v>
              </c:pt>
              <c:pt idx="2944">
                <c:v>V5-V6 160 130</c:v>
              </c:pt>
              <c:pt idx="2945">
                <c:v>V5-V6 160 140</c:v>
              </c:pt>
              <c:pt idx="2946">
                <c:v>V5-V6 160 150</c:v>
              </c:pt>
              <c:pt idx="2947">
                <c:v>V5-V6 160 160</c:v>
              </c:pt>
              <c:pt idx="2948">
                <c:v>V5-V6 160 170</c:v>
              </c:pt>
              <c:pt idx="2949">
                <c:v>V5-V6 160 180</c:v>
              </c:pt>
              <c:pt idx="2950">
                <c:v>V5-V6 160 190</c:v>
              </c:pt>
              <c:pt idx="2951">
                <c:v>V5-V6 160 200</c:v>
              </c:pt>
              <c:pt idx="2952">
                <c:v>V5-V6 160 210</c:v>
              </c:pt>
              <c:pt idx="2953">
                <c:v>V5-V6 160 220</c:v>
              </c:pt>
              <c:pt idx="2954">
                <c:v>V5-V6 160 230</c:v>
              </c:pt>
              <c:pt idx="2955">
                <c:v>V5-V6 160 240</c:v>
              </c:pt>
              <c:pt idx="2956">
                <c:v>V5-V6 160 250</c:v>
              </c:pt>
              <c:pt idx="2957">
                <c:v>V5-V6 160 260</c:v>
              </c:pt>
              <c:pt idx="2958">
                <c:v>V5-V6 160 270</c:v>
              </c:pt>
              <c:pt idx="2959">
                <c:v>V5-V6 160 280</c:v>
              </c:pt>
              <c:pt idx="2960">
                <c:v>V5-V6 170 90</c:v>
              </c:pt>
              <c:pt idx="2961">
                <c:v>V5-V6 170 100</c:v>
              </c:pt>
              <c:pt idx="2962">
                <c:v>V5-V6 170 110</c:v>
              </c:pt>
              <c:pt idx="2963">
                <c:v>V5-V6 170 120</c:v>
              </c:pt>
              <c:pt idx="2964">
                <c:v>V5-V6 170 130</c:v>
              </c:pt>
              <c:pt idx="2965">
                <c:v>V5-V6 170 140</c:v>
              </c:pt>
              <c:pt idx="2966">
                <c:v>V5-V6 170 150</c:v>
              </c:pt>
              <c:pt idx="2967">
                <c:v>V5-V6 170 160</c:v>
              </c:pt>
              <c:pt idx="2968">
                <c:v>V5-V6 170 170</c:v>
              </c:pt>
              <c:pt idx="2969">
                <c:v>V5-V6 170 180</c:v>
              </c:pt>
              <c:pt idx="2970">
                <c:v>V5-V6 170 190</c:v>
              </c:pt>
              <c:pt idx="2971">
                <c:v>V5-V6 170 200</c:v>
              </c:pt>
              <c:pt idx="2972">
                <c:v>V5-V6 170 210</c:v>
              </c:pt>
              <c:pt idx="2973">
                <c:v>V5-V6 170 220</c:v>
              </c:pt>
              <c:pt idx="2974">
                <c:v>V5-V6 170 230</c:v>
              </c:pt>
              <c:pt idx="2975">
                <c:v>V5-V6 170 240</c:v>
              </c:pt>
              <c:pt idx="2976">
                <c:v>V5-V6 170 250</c:v>
              </c:pt>
              <c:pt idx="2977">
                <c:v>V5-V6 170 260</c:v>
              </c:pt>
              <c:pt idx="2978">
                <c:v>V5-V6 170 270</c:v>
              </c:pt>
              <c:pt idx="2979">
                <c:v>V5-V6 170 280</c:v>
              </c:pt>
              <c:pt idx="2980">
                <c:v>V5-V6 180 90</c:v>
              </c:pt>
              <c:pt idx="2981">
                <c:v>V5-V6 180 100</c:v>
              </c:pt>
              <c:pt idx="2982">
                <c:v>V5-V6 180 110</c:v>
              </c:pt>
              <c:pt idx="2983">
                <c:v>V5-V6 180 120</c:v>
              </c:pt>
              <c:pt idx="2984">
                <c:v>V5-V6 180 130</c:v>
              </c:pt>
              <c:pt idx="2985">
                <c:v>V5-V6 180 140</c:v>
              </c:pt>
              <c:pt idx="2986">
                <c:v>V5-V6 180 150</c:v>
              </c:pt>
              <c:pt idx="2987">
                <c:v>V5-V6 180 160</c:v>
              </c:pt>
              <c:pt idx="2988">
                <c:v>V5-V6 180 170</c:v>
              </c:pt>
              <c:pt idx="2989">
                <c:v>V5-V6 180 180</c:v>
              </c:pt>
              <c:pt idx="2990">
                <c:v>V5-V6 180 190</c:v>
              </c:pt>
              <c:pt idx="2991">
                <c:v>V5-V6 180 200</c:v>
              </c:pt>
              <c:pt idx="2992">
                <c:v>V5-V6 180 210</c:v>
              </c:pt>
              <c:pt idx="2993">
                <c:v>V5-V6 180 220</c:v>
              </c:pt>
              <c:pt idx="2994">
                <c:v>V5-V6 180 230</c:v>
              </c:pt>
              <c:pt idx="2995">
                <c:v>V5-V6 180 240</c:v>
              </c:pt>
              <c:pt idx="2996">
                <c:v>V5-V6 180 250</c:v>
              </c:pt>
              <c:pt idx="2997">
                <c:v>V5-V6 180 260</c:v>
              </c:pt>
              <c:pt idx="2998">
                <c:v>V5-V6 180 270</c:v>
              </c:pt>
              <c:pt idx="2999">
                <c:v>V5-V6 180 280</c:v>
              </c:pt>
              <c:pt idx="3000">
                <c:v>V5-V6 190 90</c:v>
              </c:pt>
              <c:pt idx="3001">
                <c:v>V5-V6 190 100</c:v>
              </c:pt>
              <c:pt idx="3002">
                <c:v>V5-V6 190 110</c:v>
              </c:pt>
              <c:pt idx="3003">
                <c:v>V5-V6 190 120</c:v>
              </c:pt>
              <c:pt idx="3004">
                <c:v>V5-V6 190 130</c:v>
              </c:pt>
              <c:pt idx="3005">
                <c:v>V5-V6 190 140</c:v>
              </c:pt>
              <c:pt idx="3006">
                <c:v>V5-V6 190 150</c:v>
              </c:pt>
              <c:pt idx="3007">
                <c:v>V5-V6 190 160</c:v>
              </c:pt>
              <c:pt idx="3008">
                <c:v>V5-V6 190 170</c:v>
              </c:pt>
              <c:pt idx="3009">
                <c:v>V5-V6 190 180</c:v>
              </c:pt>
              <c:pt idx="3010">
                <c:v>V5-V6 190 190</c:v>
              </c:pt>
              <c:pt idx="3011">
                <c:v>V5-V6 190 200</c:v>
              </c:pt>
              <c:pt idx="3012">
                <c:v>V5-V6 190 210</c:v>
              </c:pt>
              <c:pt idx="3013">
                <c:v>V5-V6 190 220</c:v>
              </c:pt>
              <c:pt idx="3014">
                <c:v>V5-V6 190 230</c:v>
              </c:pt>
              <c:pt idx="3015">
                <c:v>V5-V6 190 240</c:v>
              </c:pt>
              <c:pt idx="3016">
                <c:v>V5-V6 190 250</c:v>
              </c:pt>
              <c:pt idx="3017">
                <c:v>V5-V6 190 260</c:v>
              </c:pt>
              <c:pt idx="3018">
                <c:v>V5-V6 190 270</c:v>
              </c:pt>
              <c:pt idx="3019">
                <c:v>V5-V6 190 280</c:v>
              </c:pt>
              <c:pt idx="3020">
                <c:v>V5-V6 200 90</c:v>
              </c:pt>
              <c:pt idx="3021">
                <c:v>V5-V6 200 100</c:v>
              </c:pt>
              <c:pt idx="3022">
                <c:v>V5-V6 200 110</c:v>
              </c:pt>
              <c:pt idx="3023">
                <c:v>V5-V6 200 120</c:v>
              </c:pt>
              <c:pt idx="3024">
                <c:v>V5-V6 200 130</c:v>
              </c:pt>
              <c:pt idx="3025">
                <c:v>V5-V6 200 140</c:v>
              </c:pt>
              <c:pt idx="3026">
                <c:v>V5-V6 200 150</c:v>
              </c:pt>
              <c:pt idx="3027">
                <c:v>V5-V6 200 160</c:v>
              </c:pt>
              <c:pt idx="3028">
                <c:v>V5-V6 200 170</c:v>
              </c:pt>
              <c:pt idx="3029">
                <c:v>V5-V6 200 180</c:v>
              </c:pt>
              <c:pt idx="3030">
                <c:v>V5-V6 200 190</c:v>
              </c:pt>
              <c:pt idx="3031">
                <c:v>V5-V6 200 200</c:v>
              </c:pt>
              <c:pt idx="3032">
                <c:v>V5-V6 200 210</c:v>
              </c:pt>
              <c:pt idx="3033">
                <c:v>V5-V6 200 220</c:v>
              </c:pt>
              <c:pt idx="3034">
                <c:v>V5-V6 200 230</c:v>
              </c:pt>
              <c:pt idx="3035">
                <c:v>V5-V6 200 240</c:v>
              </c:pt>
              <c:pt idx="3036">
                <c:v>V5-V6 200 250</c:v>
              </c:pt>
              <c:pt idx="3037">
                <c:v>V5-V6 200 260</c:v>
              </c:pt>
              <c:pt idx="3038">
                <c:v>V5-V6 200 270</c:v>
              </c:pt>
              <c:pt idx="3039">
                <c:v>V5-V6 200 280</c:v>
              </c:pt>
              <c:pt idx="3040">
                <c:v>V5-V6 210 90</c:v>
              </c:pt>
              <c:pt idx="3041">
                <c:v>V5-V6 210 100</c:v>
              </c:pt>
              <c:pt idx="3042">
                <c:v>V5-V6 210 110</c:v>
              </c:pt>
              <c:pt idx="3043">
                <c:v>V5-V6 210 120</c:v>
              </c:pt>
              <c:pt idx="3044">
                <c:v>V5-V6 210 130</c:v>
              </c:pt>
              <c:pt idx="3045">
                <c:v>V5-V6 210 140</c:v>
              </c:pt>
              <c:pt idx="3046">
                <c:v>V5-V6 210 150</c:v>
              </c:pt>
              <c:pt idx="3047">
                <c:v>V5-V6 210 160</c:v>
              </c:pt>
              <c:pt idx="3048">
                <c:v>V5-V6 210 170</c:v>
              </c:pt>
              <c:pt idx="3049">
                <c:v>V5-V6 210 180</c:v>
              </c:pt>
              <c:pt idx="3050">
                <c:v>V5-V6 210 190</c:v>
              </c:pt>
              <c:pt idx="3051">
                <c:v>V5-V6 210 200</c:v>
              </c:pt>
              <c:pt idx="3052">
                <c:v>V5-V6 210 210</c:v>
              </c:pt>
              <c:pt idx="3053">
                <c:v>V5-V6 210 220</c:v>
              </c:pt>
              <c:pt idx="3054">
                <c:v>V5-V6 210 230</c:v>
              </c:pt>
              <c:pt idx="3055">
                <c:v>V5-V6 210 240</c:v>
              </c:pt>
              <c:pt idx="3056">
                <c:v>V5-V6 210 250</c:v>
              </c:pt>
              <c:pt idx="3057">
                <c:v>V5-V6 210 260</c:v>
              </c:pt>
              <c:pt idx="3058">
                <c:v>V5-V6 210 270</c:v>
              </c:pt>
              <c:pt idx="3059">
                <c:v>V5-V6 210 280</c:v>
              </c:pt>
              <c:pt idx="3060">
                <c:v>V5-V6 220 90</c:v>
              </c:pt>
              <c:pt idx="3061">
                <c:v>V5-V6 220 100</c:v>
              </c:pt>
              <c:pt idx="3062">
                <c:v>V5-V6 220 110</c:v>
              </c:pt>
              <c:pt idx="3063">
                <c:v>V5-V6 220 120</c:v>
              </c:pt>
              <c:pt idx="3064">
                <c:v>V5-V6 220 130</c:v>
              </c:pt>
              <c:pt idx="3065">
                <c:v>V5-V6 220 140</c:v>
              </c:pt>
              <c:pt idx="3066">
                <c:v>V5-V6 220 150</c:v>
              </c:pt>
              <c:pt idx="3067">
                <c:v>V5-V6 220 160</c:v>
              </c:pt>
              <c:pt idx="3068">
                <c:v>V5-V6 220 170</c:v>
              </c:pt>
              <c:pt idx="3069">
                <c:v>V5-V6 220 180</c:v>
              </c:pt>
              <c:pt idx="3070">
                <c:v>V5-V6 220 190</c:v>
              </c:pt>
              <c:pt idx="3071">
                <c:v>V5-V6 220 200</c:v>
              </c:pt>
              <c:pt idx="3072">
                <c:v>V5-V6 220 210</c:v>
              </c:pt>
              <c:pt idx="3073">
                <c:v>V5-V6 220 220</c:v>
              </c:pt>
              <c:pt idx="3074">
                <c:v>V5-V6 220 230</c:v>
              </c:pt>
              <c:pt idx="3075">
                <c:v>V5-V6 220 240</c:v>
              </c:pt>
              <c:pt idx="3076">
                <c:v>V5-V6 220 250</c:v>
              </c:pt>
              <c:pt idx="3077">
                <c:v>V5-V6 220 260</c:v>
              </c:pt>
              <c:pt idx="3078">
                <c:v>V5-V6 220 270</c:v>
              </c:pt>
              <c:pt idx="3079">
                <c:v>V5-V6 220 280</c:v>
              </c:pt>
              <c:pt idx="3080">
                <c:v>V5-V6 230 90</c:v>
              </c:pt>
              <c:pt idx="3081">
                <c:v>V5-V6 230 100</c:v>
              </c:pt>
              <c:pt idx="3082">
                <c:v>V5-V6 230 110</c:v>
              </c:pt>
              <c:pt idx="3083">
                <c:v>V5-V6 230 120</c:v>
              </c:pt>
              <c:pt idx="3084">
                <c:v>V5-V6 230 130</c:v>
              </c:pt>
              <c:pt idx="3085">
                <c:v>V5-V6 230 140</c:v>
              </c:pt>
              <c:pt idx="3086">
                <c:v>V5-V6 230 150</c:v>
              </c:pt>
              <c:pt idx="3087">
                <c:v>V5-V6 230 160</c:v>
              </c:pt>
              <c:pt idx="3088">
                <c:v>V5-V6 230 170</c:v>
              </c:pt>
              <c:pt idx="3089">
                <c:v>V5-V6 230 180</c:v>
              </c:pt>
              <c:pt idx="3090">
                <c:v>V5-V6 230 190</c:v>
              </c:pt>
              <c:pt idx="3091">
                <c:v>V5-V6 230 200</c:v>
              </c:pt>
              <c:pt idx="3092">
                <c:v>V5-V6 230 210</c:v>
              </c:pt>
              <c:pt idx="3093">
                <c:v>V5-V6 230 220</c:v>
              </c:pt>
              <c:pt idx="3094">
                <c:v>V5-V6 230 230</c:v>
              </c:pt>
              <c:pt idx="3095">
                <c:v>V5-V6 230 240</c:v>
              </c:pt>
              <c:pt idx="3096">
                <c:v>V5-V6 230 250</c:v>
              </c:pt>
              <c:pt idx="3097">
                <c:v>V5-V6 230 260</c:v>
              </c:pt>
              <c:pt idx="3098">
                <c:v>V5-V6 230 270</c:v>
              </c:pt>
              <c:pt idx="3099">
                <c:v>V5-V6 230 280</c:v>
              </c:pt>
              <c:pt idx="3100">
                <c:v>V5-V6 240 90</c:v>
              </c:pt>
              <c:pt idx="3101">
                <c:v>V5-V6 240 100</c:v>
              </c:pt>
              <c:pt idx="3102">
                <c:v>V5-V6 240 110</c:v>
              </c:pt>
              <c:pt idx="3103">
                <c:v>V5-V6 240 120</c:v>
              </c:pt>
              <c:pt idx="3104">
                <c:v>V5-V6 240 130</c:v>
              </c:pt>
              <c:pt idx="3105">
                <c:v>V5-V6 240 140</c:v>
              </c:pt>
              <c:pt idx="3106">
                <c:v>V5-V6 240 150</c:v>
              </c:pt>
              <c:pt idx="3107">
                <c:v>V5-V6 240 160</c:v>
              </c:pt>
              <c:pt idx="3108">
                <c:v>V5-V6 240 170</c:v>
              </c:pt>
              <c:pt idx="3109">
                <c:v>V5-V6 240 180</c:v>
              </c:pt>
              <c:pt idx="3110">
                <c:v>V5-V6 240 190</c:v>
              </c:pt>
              <c:pt idx="3111">
                <c:v>V5-V6 240 200</c:v>
              </c:pt>
              <c:pt idx="3112">
                <c:v>V5-V6 240 210</c:v>
              </c:pt>
              <c:pt idx="3113">
                <c:v>V5-V6 240 220</c:v>
              </c:pt>
              <c:pt idx="3114">
                <c:v>V5-V6 240 230</c:v>
              </c:pt>
              <c:pt idx="3115">
                <c:v>V5-V6 240 240</c:v>
              </c:pt>
              <c:pt idx="3116">
                <c:v>V5-V6 240 250</c:v>
              </c:pt>
              <c:pt idx="3117">
                <c:v>V5-V6 240 260</c:v>
              </c:pt>
              <c:pt idx="3118">
                <c:v>V5-V6 240 270</c:v>
              </c:pt>
              <c:pt idx="3119">
                <c:v>V5-V6 240 280</c:v>
              </c:pt>
              <c:pt idx="3120">
                <c:v>V5-V6 250 90</c:v>
              </c:pt>
              <c:pt idx="3121">
                <c:v>V5-V6 250 100</c:v>
              </c:pt>
              <c:pt idx="3122">
                <c:v>V5-V6 250 110</c:v>
              </c:pt>
              <c:pt idx="3123">
                <c:v>V5-V6 250 120</c:v>
              </c:pt>
              <c:pt idx="3124">
                <c:v>V5-V6 250 130</c:v>
              </c:pt>
              <c:pt idx="3125">
                <c:v>V5-V6 250 140</c:v>
              </c:pt>
              <c:pt idx="3126">
                <c:v>V5-V6 250 150</c:v>
              </c:pt>
              <c:pt idx="3127">
                <c:v>V5-V6 250 160</c:v>
              </c:pt>
              <c:pt idx="3128">
                <c:v>V5-V6 250 170</c:v>
              </c:pt>
              <c:pt idx="3129">
                <c:v>V5-V6 250 180</c:v>
              </c:pt>
              <c:pt idx="3130">
                <c:v>V5-V6 250 190</c:v>
              </c:pt>
              <c:pt idx="3131">
                <c:v>V5-V6 250 200</c:v>
              </c:pt>
              <c:pt idx="3132">
                <c:v>V5-V6 250 210</c:v>
              </c:pt>
              <c:pt idx="3133">
                <c:v>V5-V6 250 220</c:v>
              </c:pt>
              <c:pt idx="3134">
                <c:v>V5-V6 250 230</c:v>
              </c:pt>
              <c:pt idx="3135">
                <c:v>V5-V6 250 240</c:v>
              </c:pt>
              <c:pt idx="3136">
                <c:v>V5-V6 250 250</c:v>
              </c:pt>
              <c:pt idx="3137">
                <c:v>V5-V6 250 260</c:v>
              </c:pt>
              <c:pt idx="3138">
                <c:v>V5-V6 250 270</c:v>
              </c:pt>
              <c:pt idx="3139">
                <c:v>V5-V6 250 280</c:v>
              </c:pt>
              <c:pt idx="3140">
                <c:v>V5-V6 260 90</c:v>
              </c:pt>
              <c:pt idx="3141">
                <c:v>V5-V6 260 100</c:v>
              </c:pt>
              <c:pt idx="3142">
                <c:v>V5-V6 260 110</c:v>
              </c:pt>
              <c:pt idx="3143">
                <c:v>V5-V6 260 120</c:v>
              </c:pt>
              <c:pt idx="3144">
                <c:v>V5-V6 260 130</c:v>
              </c:pt>
              <c:pt idx="3145">
                <c:v>V5-V6 260 140</c:v>
              </c:pt>
              <c:pt idx="3146">
                <c:v>V5-V6 260 150</c:v>
              </c:pt>
              <c:pt idx="3147">
                <c:v>V5-V6 260 160</c:v>
              </c:pt>
              <c:pt idx="3148">
                <c:v>V5-V6 260 170</c:v>
              </c:pt>
              <c:pt idx="3149">
                <c:v>V5-V6 260 180</c:v>
              </c:pt>
              <c:pt idx="3150">
                <c:v>V5-V6 260 190</c:v>
              </c:pt>
              <c:pt idx="3151">
                <c:v>V5-V6 260 200</c:v>
              </c:pt>
              <c:pt idx="3152">
                <c:v>V5-V6 260 210</c:v>
              </c:pt>
              <c:pt idx="3153">
                <c:v>V5-V6 260 220</c:v>
              </c:pt>
              <c:pt idx="3154">
                <c:v>V5-V6 260 230</c:v>
              </c:pt>
              <c:pt idx="3155">
                <c:v>V5-V6 260 240</c:v>
              </c:pt>
              <c:pt idx="3156">
                <c:v>V5-V6 260 250</c:v>
              </c:pt>
              <c:pt idx="3157">
                <c:v>V5-V6 260 260</c:v>
              </c:pt>
              <c:pt idx="3158">
                <c:v>V5-V6 260 270</c:v>
              </c:pt>
              <c:pt idx="3159">
                <c:v>V5-V6 260 280</c:v>
              </c:pt>
              <c:pt idx="3160">
                <c:v>V5-V6 270 90</c:v>
              </c:pt>
              <c:pt idx="3161">
                <c:v>V5-V6 270 100</c:v>
              </c:pt>
              <c:pt idx="3162">
                <c:v>V5-V6 270 110</c:v>
              </c:pt>
              <c:pt idx="3163">
                <c:v>V5-V6 270 120</c:v>
              </c:pt>
              <c:pt idx="3164">
                <c:v>V5-V6 270 130</c:v>
              </c:pt>
              <c:pt idx="3165">
                <c:v>V5-V6 270 140</c:v>
              </c:pt>
              <c:pt idx="3166">
                <c:v>V5-V6 270 150</c:v>
              </c:pt>
              <c:pt idx="3167">
                <c:v>V5-V6 270 160</c:v>
              </c:pt>
              <c:pt idx="3168">
                <c:v>V5-V6 270 170</c:v>
              </c:pt>
              <c:pt idx="3169">
                <c:v>V5-V6 270 180</c:v>
              </c:pt>
              <c:pt idx="3170">
                <c:v>V5-V6 270 190</c:v>
              </c:pt>
              <c:pt idx="3171">
                <c:v>V5-V6 270 200</c:v>
              </c:pt>
              <c:pt idx="3172">
                <c:v>V5-V6 270 210</c:v>
              </c:pt>
              <c:pt idx="3173">
                <c:v>V5-V6 270 220</c:v>
              </c:pt>
              <c:pt idx="3174">
                <c:v>V5-V6 270 230</c:v>
              </c:pt>
              <c:pt idx="3175">
                <c:v>V5-V6 270 240</c:v>
              </c:pt>
              <c:pt idx="3176">
                <c:v>V5-V6 270 250</c:v>
              </c:pt>
              <c:pt idx="3177">
                <c:v>V5-V6 270 260</c:v>
              </c:pt>
              <c:pt idx="3178">
                <c:v>V5-V6 270 270</c:v>
              </c:pt>
              <c:pt idx="3179">
                <c:v>V5-V6 270 280</c:v>
              </c:pt>
              <c:pt idx="3180">
                <c:v>V5-V6 280 90</c:v>
              </c:pt>
              <c:pt idx="3181">
                <c:v>V5-V6 280 100</c:v>
              </c:pt>
              <c:pt idx="3182">
                <c:v>V5-V6 280 110</c:v>
              </c:pt>
              <c:pt idx="3183">
                <c:v>V5-V6 280 120</c:v>
              </c:pt>
              <c:pt idx="3184">
                <c:v>V5-V6 280 130</c:v>
              </c:pt>
              <c:pt idx="3185">
                <c:v>V5-V6 280 140</c:v>
              </c:pt>
              <c:pt idx="3186">
                <c:v>V5-V6 280 150</c:v>
              </c:pt>
              <c:pt idx="3187">
                <c:v>V5-V6 280 160</c:v>
              </c:pt>
              <c:pt idx="3188">
                <c:v>V5-V6 280 170</c:v>
              </c:pt>
              <c:pt idx="3189">
                <c:v>V5-V6 280 180</c:v>
              </c:pt>
              <c:pt idx="3190">
                <c:v>V5-V6 280 190</c:v>
              </c:pt>
              <c:pt idx="3191">
                <c:v>V5-V6 280 200</c:v>
              </c:pt>
              <c:pt idx="3192">
                <c:v>V5-V6 280 210</c:v>
              </c:pt>
              <c:pt idx="3193">
                <c:v>V5-V6 280 220</c:v>
              </c:pt>
              <c:pt idx="3194">
                <c:v>V5-V6 280 230</c:v>
              </c:pt>
              <c:pt idx="3195">
                <c:v>V5-V6 280 240</c:v>
              </c:pt>
              <c:pt idx="3196">
                <c:v>V5-V6 280 250</c:v>
              </c:pt>
              <c:pt idx="3197">
                <c:v>V5-V6 280 260</c:v>
              </c:pt>
              <c:pt idx="3198">
                <c:v>V5-V6 280 270</c:v>
              </c:pt>
              <c:pt idx="3199">
                <c:v>V5-V6 280 280</c:v>
              </c:pt>
              <c:pt idx="3200">
                <c:v>V6-V8 90 90</c:v>
              </c:pt>
              <c:pt idx="3201">
                <c:v>V6-V8 90 100</c:v>
              </c:pt>
              <c:pt idx="3202">
                <c:v>V6-V8 90 110</c:v>
              </c:pt>
              <c:pt idx="3203">
                <c:v>V6-V8 90 120</c:v>
              </c:pt>
              <c:pt idx="3204">
                <c:v>V6-V8 90 130</c:v>
              </c:pt>
              <c:pt idx="3205">
                <c:v>V6-V8 90 140</c:v>
              </c:pt>
              <c:pt idx="3206">
                <c:v>V6-V8 90 150</c:v>
              </c:pt>
              <c:pt idx="3207">
                <c:v>V6-V8 90 160</c:v>
              </c:pt>
              <c:pt idx="3208">
                <c:v>V6-V8 90 170</c:v>
              </c:pt>
              <c:pt idx="3209">
                <c:v>V6-V8 90 180</c:v>
              </c:pt>
              <c:pt idx="3210">
                <c:v>V6-V8 90 190</c:v>
              </c:pt>
              <c:pt idx="3211">
                <c:v>V6-V8 90 200</c:v>
              </c:pt>
              <c:pt idx="3212">
                <c:v>V6-V8 90 210</c:v>
              </c:pt>
              <c:pt idx="3213">
                <c:v>V6-V8 90 220</c:v>
              </c:pt>
              <c:pt idx="3214">
                <c:v>V6-V8 90 230</c:v>
              </c:pt>
              <c:pt idx="3215">
                <c:v>V6-V8 90 240</c:v>
              </c:pt>
              <c:pt idx="3216">
                <c:v>V6-V8 90 250</c:v>
              </c:pt>
              <c:pt idx="3217">
                <c:v>V6-V8 90 260</c:v>
              </c:pt>
              <c:pt idx="3218">
                <c:v>V6-V8 90 270</c:v>
              </c:pt>
              <c:pt idx="3219">
                <c:v>V6-V8 90 280</c:v>
              </c:pt>
              <c:pt idx="3220">
                <c:v>V6-V8 100 90</c:v>
              </c:pt>
              <c:pt idx="3221">
                <c:v>V6-V8 100 100</c:v>
              </c:pt>
              <c:pt idx="3222">
                <c:v>V6-V8 100 110</c:v>
              </c:pt>
              <c:pt idx="3223">
                <c:v>V6-V8 100 120</c:v>
              </c:pt>
              <c:pt idx="3224">
                <c:v>V6-V8 100 130</c:v>
              </c:pt>
              <c:pt idx="3225">
                <c:v>V6-V8 100 140</c:v>
              </c:pt>
              <c:pt idx="3226">
                <c:v>V6-V8 100 150</c:v>
              </c:pt>
              <c:pt idx="3227">
                <c:v>V6-V8 100 160</c:v>
              </c:pt>
              <c:pt idx="3228">
                <c:v>V6-V8 100 170</c:v>
              </c:pt>
              <c:pt idx="3229">
                <c:v>V6-V8 100 180</c:v>
              </c:pt>
              <c:pt idx="3230">
                <c:v>V6-V8 100 190</c:v>
              </c:pt>
              <c:pt idx="3231">
                <c:v>V6-V8 100 200</c:v>
              </c:pt>
              <c:pt idx="3232">
                <c:v>V6-V8 100 210</c:v>
              </c:pt>
              <c:pt idx="3233">
                <c:v>V6-V8 100 220</c:v>
              </c:pt>
              <c:pt idx="3234">
                <c:v>V6-V8 100 230</c:v>
              </c:pt>
              <c:pt idx="3235">
                <c:v>V6-V8 100 240</c:v>
              </c:pt>
              <c:pt idx="3236">
                <c:v>V6-V8 100 250</c:v>
              </c:pt>
              <c:pt idx="3237">
                <c:v>V6-V8 100 260</c:v>
              </c:pt>
              <c:pt idx="3238">
                <c:v>V6-V8 100 270</c:v>
              </c:pt>
              <c:pt idx="3239">
                <c:v>V6-V8 100 280</c:v>
              </c:pt>
              <c:pt idx="3240">
                <c:v>V6-V8 110 90</c:v>
              </c:pt>
              <c:pt idx="3241">
                <c:v>V6-V8 110 100</c:v>
              </c:pt>
              <c:pt idx="3242">
                <c:v>V6-V8 110 110</c:v>
              </c:pt>
              <c:pt idx="3243">
                <c:v>V6-V8 110 120</c:v>
              </c:pt>
              <c:pt idx="3244">
                <c:v>V6-V8 110 130</c:v>
              </c:pt>
              <c:pt idx="3245">
                <c:v>V6-V8 110 140</c:v>
              </c:pt>
              <c:pt idx="3246">
                <c:v>V6-V8 110 150</c:v>
              </c:pt>
              <c:pt idx="3247">
                <c:v>V6-V8 110 160</c:v>
              </c:pt>
              <c:pt idx="3248">
                <c:v>V6-V8 110 170</c:v>
              </c:pt>
              <c:pt idx="3249">
                <c:v>V6-V8 110 180</c:v>
              </c:pt>
              <c:pt idx="3250">
                <c:v>V6-V8 110 190</c:v>
              </c:pt>
              <c:pt idx="3251">
                <c:v>V6-V8 110 200</c:v>
              </c:pt>
              <c:pt idx="3252">
                <c:v>V6-V8 110 210</c:v>
              </c:pt>
              <c:pt idx="3253">
                <c:v>V6-V8 110 220</c:v>
              </c:pt>
              <c:pt idx="3254">
                <c:v>V6-V8 110 230</c:v>
              </c:pt>
              <c:pt idx="3255">
                <c:v>V6-V8 110 240</c:v>
              </c:pt>
              <c:pt idx="3256">
                <c:v>V6-V8 110 250</c:v>
              </c:pt>
              <c:pt idx="3257">
                <c:v>V6-V8 110 260</c:v>
              </c:pt>
              <c:pt idx="3258">
                <c:v>V6-V8 110 270</c:v>
              </c:pt>
              <c:pt idx="3259">
                <c:v>V6-V8 110 280</c:v>
              </c:pt>
              <c:pt idx="3260">
                <c:v>V6-V8 120 90</c:v>
              </c:pt>
              <c:pt idx="3261">
                <c:v>V6-V8 120 100</c:v>
              </c:pt>
              <c:pt idx="3262">
                <c:v>V6-V8 120 110</c:v>
              </c:pt>
              <c:pt idx="3263">
                <c:v>V6-V8 120 120</c:v>
              </c:pt>
              <c:pt idx="3264">
                <c:v>V6-V8 120 130</c:v>
              </c:pt>
              <c:pt idx="3265">
                <c:v>V6-V8 120 140</c:v>
              </c:pt>
              <c:pt idx="3266">
                <c:v>V6-V8 120 150</c:v>
              </c:pt>
              <c:pt idx="3267">
                <c:v>V6-V8 120 160</c:v>
              </c:pt>
              <c:pt idx="3268">
                <c:v>V6-V8 120 170</c:v>
              </c:pt>
              <c:pt idx="3269">
                <c:v>V6-V8 120 180</c:v>
              </c:pt>
              <c:pt idx="3270">
                <c:v>V6-V8 120 190</c:v>
              </c:pt>
              <c:pt idx="3271">
                <c:v>V6-V8 120 200</c:v>
              </c:pt>
              <c:pt idx="3272">
                <c:v>V6-V8 120 210</c:v>
              </c:pt>
              <c:pt idx="3273">
                <c:v>V6-V8 120 220</c:v>
              </c:pt>
              <c:pt idx="3274">
                <c:v>V6-V8 120 230</c:v>
              </c:pt>
              <c:pt idx="3275">
                <c:v>V6-V8 120 240</c:v>
              </c:pt>
              <c:pt idx="3276">
                <c:v>V6-V8 120 250</c:v>
              </c:pt>
              <c:pt idx="3277">
                <c:v>V6-V8 120 260</c:v>
              </c:pt>
              <c:pt idx="3278">
                <c:v>V6-V8 120 270</c:v>
              </c:pt>
              <c:pt idx="3279">
                <c:v>V6-V8 120 280</c:v>
              </c:pt>
              <c:pt idx="3280">
                <c:v>V6-V8 130 90</c:v>
              </c:pt>
              <c:pt idx="3281">
                <c:v>V6-V8 130 100</c:v>
              </c:pt>
              <c:pt idx="3282">
                <c:v>V6-V8 130 110</c:v>
              </c:pt>
              <c:pt idx="3283">
                <c:v>V6-V8 130 120</c:v>
              </c:pt>
              <c:pt idx="3284">
                <c:v>V6-V8 130 130</c:v>
              </c:pt>
              <c:pt idx="3285">
                <c:v>V6-V8 130 140</c:v>
              </c:pt>
              <c:pt idx="3286">
                <c:v>V6-V8 130 150</c:v>
              </c:pt>
              <c:pt idx="3287">
                <c:v>V6-V8 130 160</c:v>
              </c:pt>
              <c:pt idx="3288">
                <c:v>V6-V8 130 170</c:v>
              </c:pt>
              <c:pt idx="3289">
                <c:v>V6-V8 130 180</c:v>
              </c:pt>
              <c:pt idx="3290">
                <c:v>V6-V8 130 190</c:v>
              </c:pt>
              <c:pt idx="3291">
                <c:v>V6-V8 130 200</c:v>
              </c:pt>
              <c:pt idx="3292">
                <c:v>V6-V8 130 210</c:v>
              </c:pt>
              <c:pt idx="3293">
                <c:v>V6-V8 130 220</c:v>
              </c:pt>
              <c:pt idx="3294">
                <c:v>V6-V8 130 230</c:v>
              </c:pt>
              <c:pt idx="3295">
                <c:v>V6-V8 130 240</c:v>
              </c:pt>
              <c:pt idx="3296">
                <c:v>V6-V8 130 250</c:v>
              </c:pt>
              <c:pt idx="3297">
                <c:v>V6-V8 130 260</c:v>
              </c:pt>
              <c:pt idx="3298">
                <c:v>V6-V8 130 270</c:v>
              </c:pt>
              <c:pt idx="3299">
                <c:v>V6-V8 130 280</c:v>
              </c:pt>
              <c:pt idx="3300">
                <c:v>V6-V8 140 90</c:v>
              </c:pt>
              <c:pt idx="3301">
                <c:v>V6-V8 140 100</c:v>
              </c:pt>
              <c:pt idx="3302">
                <c:v>V6-V8 140 110</c:v>
              </c:pt>
              <c:pt idx="3303">
                <c:v>V6-V8 140 120</c:v>
              </c:pt>
              <c:pt idx="3304">
                <c:v>V6-V8 140 130</c:v>
              </c:pt>
              <c:pt idx="3305">
                <c:v>V6-V8 140 140</c:v>
              </c:pt>
              <c:pt idx="3306">
                <c:v>V6-V8 140 150</c:v>
              </c:pt>
              <c:pt idx="3307">
                <c:v>V6-V8 140 160</c:v>
              </c:pt>
              <c:pt idx="3308">
                <c:v>V6-V8 140 170</c:v>
              </c:pt>
              <c:pt idx="3309">
                <c:v>V6-V8 140 180</c:v>
              </c:pt>
              <c:pt idx="3310">
                <c:v>V6-V8 140 190</c:v>
              </c:pt>
              <c:pt idx="3311">
                <c:v>V6-V8 140 200</c:v>
              </c:pt>
              <c:pt idx="3312">
                <c:v>V6-V8 140 210</c:v>
              </c:pt>
              <c:pt idx="3313">
                <c:v>V6-V8 140 220</c:v>
              </c:pt>
              <c:pt idx="3314">
                <c:v>V6-V8 140 230</c:v>
              </c:pt>
              <c:pt idx="3315">
                <c:v>V6-V8 140 240</c:v>
              </c:pt>
              <c:pt idx="3316">
                <c:v>V6-V8 140 250</c:v>
              </c:pt>
              <c:pt idx="3317">
                <c:v>V6-V8 140 260</c:v>
              </c:pt>
              <c:pt idx="3318">
                <c:v>V6-V8 140 270</c:v>
              </c:pt>
              <c:pt idx="3319">
                <c:v>V6-V8 140 280</c:v>
              </c:pt>
              <c:pt idx="3320">
                <c:v>V6-V8 150 90</c:v>
              </c:pt>
              <c:pt idx="3321">
                <c:v>V6-V8 150 100</c:v>
              </c:pt>
              <c:pt idx="3322">
                <c:v>V6-V8 150 110</c:v>
              </c:pt>
              <c:pt idx="3323">
                <c:v>V6-V8 150 120</c:v>
              </c:pt>
              <c:pt idx="3324">
                <c:v>V6-V8 150 130</c:v>
              </c:pt>
              <c:pt idx="3325">
                <c:v>V6-V8 150 140</c:v>
              </c:pt>
              <c:pt idx="3326">
                <c:v>V6-V8 150 150</c:v>
              </c:pt>
              <c:pt idx="3327">
                <c:v>V6-V8 150 160</c:v>
              </c:pt>
              <c:pt idx="3328">
                <c:v>V6-V8 150 170</c:v>
              </c:pt>
              <c:pt idx="3329">
                <c:v>V6-V8 150 180</c:v>
              </c:pt>
              <c:pt idx="3330">
                <c:v>V6-V8 150 190</c:v>
              </c:pt>
              <c:pt idx="3331">
                <c:v>V6-V8 150 200</c:v>
              </c:pt>
              <c:pt idx="3332">
                <c:v>V6-V8 150 210</c:v>
              </c:pt>
              <c:pt idx="3333">
                <c:v>V6-V8 150 220</c:v>
              </c:pt>
              <c:pt idx="3334">
                <c:v>V6-V8 150 230</c:v>
              </c:pt>
              <c:pt idx="3335">
                <c:v>V6-V8 150 240</c:v>
              </c:pt>
              <c:pt idx="3336">
                <c:v>V6-V8 150 250</c:v>
              </c:pt>
              <c:pt idx="3337">
                <c:v>V6-V8 150 260</c:v>
              </c:pt>
              <c:pt idx="3338">
                <c:v>V6-V8 150 270</c:v>
              </c:pt>
              <c:pt idx="3339">
                <c:v>V6-V8 150 280</c:v>
              </c:pt>
              <c:pt idx="3340">
                <c:v>V6-V8 160 90</c:v>
              </c:pt>
              <c:pt idx="3341">
                <c:v>V6-V8 160 100</c:v>
              </c:pt>
              <c:pt idx="3342">
                <c:v>V6-V8 160 110</c:v>
              </c:pt>
              <c:pt idx="3343">
                <c:v>V6-V8 160 120</c:v>
              </c:pt>
              <c:pt idx="3344">
                <c:v>V6-V8 160 130</c:v>
              </c:pt>
              <c:pt idx="3345">
                <c:v>V6-V8 160 140</c:v>
              </c:pt>
              <c:pt idx="3346">
                <c:v>V6-V8 160 150</c:v>
              </c:pt>
              <c:pt idx="3347">
                <c:v>V6-V8 160 160</c:v>
              </c:pt>
              <c:pt idx="3348">
                <c:v>V6-V8 160 170</c:v>
              </c:pt>
              <c:pt idx="3349">
                <c:v>V6-V8 160 180</c:v>
              </c:pt>
              <c:pt idx="3350">
                <c:v>V6-V8 160 190</c:v>
              </c:pt>
              <c:pt idx="3351">
                <c:v>V6-V8 160 200</c:v>
              </c:pt>
              <c:pt idx="3352">
                <c:v>V6-V8 160 210</c:v>
              </c:pt>
              <c:pt idx="3353">
                <c:v>V6-V8 160 220</c:v>
              </c:pt>
              <c:pt idx="3354">
                <c:v>V6-V8 160 230</c:v>
              </c:pt>
              <c:pt idx="3355">
                <c:v>V6-V8 160 240</c:v>
              </c:pt>
              <c:pt idx="3356">
                <c:v>V6-V8 160 250</c:v>
              </c:pt>
              <c:pt idx="3357">
                <c:v>V6-V8 160 260</c:v>
              </c:pt>
              <c:pt idx="3358">
                <c:v>V6-V8 160 270</c:v>
              </c:pt>
              <c:pt idx="3359">
                <c:v>V6-V8 160 280</c:v>
              </c:pt>
              <c:pt idx="3360">
                <c:v>V6-V8 170 90</c:v>
              </c:pt>
              <c:pt idx="3361">
                <c:v>V6-V8 170 100</c:v>
              </c:pt>
              <c:pt idx="3362">
                <c:v>V6-V8 170 110</c:v>
              </c:pt>
              <c:pt idx="3363">
                <c:v>V6-V8 170 120</c:v>
              </c:pt>
              <c:pt idx="3364">
                <c:v>V6-V8 170 130</c:v>
              </c:pt>
              <c:pt idx="3365">
                <c:v>V6-V8 170 140</c:v>
              </c:pt>
              <c:pt idx="3366">
                <c:v>V6-V8 170 150</c:v>
              </c:pt>
              <c:pt idx="3367">
                <c:v>V6-V8 170 160</c:v>
              </c:pt>
              <c:pt idx="3368">
                <c:v>V6-V8 170 170</c:v>
              </c:pt>
              <c:pt idx="3369">
                <c:v>V6-V8 170 180</c:v>
              </c:pt>
              <c:pt idx="3370">
                <c:v>V6-V8 170 190</c:v>
              </c:pt>
              <c:pt idx="3371">
                <c:v>V6-V8 170 200</c:v>
              </c:pt>
              <c:pt idx="3372">
                <c:v>V6-V8 170 210</c:v>
              </c:pt>
              <c:pt idx="3373">
                <c:v>V6-V8 170 220</c:v>
              </c:pt>
              <c:pt idx="3374">
                <c:v>V6-V8 170 230</c:v>
              </c:pt>
              <c:pt idx="3375">
                <c:v>V6-V8 170 240</c:v>
              </c:pt>
              <c:pt idx="3376">
                <c:v>V6-V8 170 250</c:v>
              </c:pt>
              <c:pt idx="3377">
                <c:v>V6-V8 170 260</c:v>
              </c:pt>
              <c:pt idx="3378">
                <c:v>V6-V8 170 270</c:v>
              </c:pt>
              <c:pt idx="3379">
                <c:v>V6-V8 170 280</c:v>
              </c:pt>
              <c:pt idx="3380">
                <c:v>V6-V8 180 90</c:v>
              </c:pt>
              <c:pt idx="3381">
                <c:v>V6-V8 180 100</c:v>
              </c:pt>
              <c:pt idx="3382">
                <c:v>V6-V8 180 110</c:v>
              </c:pt>
              <c:pt idx="3383">
                <c:v>V6-V8 180 120</c:v>
              </c:pt>
              <c:pt idx="3384">
                <c:v>V6-V8 180 130</c:v>
              </c:pt>
              <c:pt idx="3385">
                <c:v>V6-V8 180 140</c:v>
              </c:pt>
              <c:pt idx="3386">
                <c:v>V6-V8 180 150</c:v>
              </c:pt>
              <c:pt idx="3387">
                <c:v>V6-V8 180 160</c:v>
              </c:pt>
              <c:pt idx="3388">
                <c:v>V6-V8 180 170</c:v>
              </c:pt>
              <c:pt idx="3389">
                <c:v>V6-V8 180 180</c:v>
              </c:pt>
              <c:pt idx="3390">
                <c:v>V6-V8 180 190</c:v>
              </c:pt>
              <c:pt idx="3391">
                <c:v>V6-V8 180 200</c:v>
              </c:pt>
              <c:pt idx="3392">
                <c:v>V6-V8 180 210</c:v>
              </c:pt>
              <c:pt idx="3393">
                <c:v>V6-V8 180 220</c:v>
              </c:pt>
              <c:pt idx="3394">
                <c:v>V6-V8 180 230</c:v>
              </c:pt>
              <c:pt idx="3395">
                <c:v>V6-V8 180 240</c:v>
              </c:pt>
              <c:pt idx="3396">
                <c:v>V6-V8 180 250</c:v>
              </c:pt>
              <c:pt idx="3397">
                <c:v>V6-V8 180 260</c:v>
              </c:pt>
              <c:pt idx="3398">
                <c:v>V6-V8 180 270</c:v>
              </c:pt>
              <c:pt idx="3399">
                <c:v>V6-V8 180 280</c:v>
              </c:pt>
              <c:pt idx="3400">
                <c:v>V6-V8 190 90</c:v>
              </c:pt>
              <c:pt idx="3401">
                <c:v>V6-V8 190 100</c:v>
              </c:pt>
              <c:pt idx="3402">
                <c:v>V6-V8 190 110</c:v>
              </c:pt>
              <c:pt idx="3403">
                <c:v>V6-V8 190 120</c:v>
              </c:pt>
              <c:pt idx="3404">
                <c:v>V6-V8 190 130</c:v>
              </c:pt>
              <c:pt idx="3405">
                <c:v>V6-V8 190 140</c:v>
              </c:pt>
              <c:pt idx="3406">
                <c:v>V6-V8 190 150</c:v>
              </c:pt>
              <c:pt idx="3407">
                <c:v>V6-V8 190 160</c:v>
              </c:pt>
              <c:pt idx="3408">
                <c:v>V6-V8 190 170</c:v>
              </c:pt>
              <c:pt idx="3409">
                <c:v>V6-V8 190 180</c:v>
              </c:pt>
              <c:pt idx="3410">
                <c:v>V6-V8 190 190</c:v>
              </c:pt>
              <c:pt idx="3411">
                <c:v>V6-V8 190 200</c:v>
              </c:pt>
              <c:pt idx="3412">
                <c:v>V6-V8 190 210</c:v>
              </c:pt>
              <c:pt idx="3413">
                <c:v>V6-V8 190 220</c:v>
              </c:pt>
              <c:pt idx="3414">
                <c:v>V6-V8 190 230</c:v>
              </c:pt>
              <c:pt idx="3415">
                <c:v>V6-V8 190 240</c:v>
              </c:pt>
              <c:pt idx="3416">
                <c:v>V6-V8 190 250</c:v>
              </c:pt>
              <c:pt idx="3417">
                <c:v>V6-V8 190 260</c:v>
              </c:pt>
              <c:pt idx="3418">
                <c:v>V6-V8 190 270</c:v>
              </c:pt>
              <c:pt idx="3419">
                <c:v>V6-V8 190 280</c:v>
              </c:pt>
              <c:pt idx="3420">
                <c:v>V6-V8 200 90</c:v>
              </c:pt>
              <c:pt idx="3421">
                <c:v>V6-V8 200 100</c:v>
              </c:pt>
              <c:pt idx="3422">
                <c:v>V6-V8 200 110</c:v>
              </c:pt>
              <c:pt idx="3423">
                <c:v>V6-V8 200 120</c:v>
              </c:pt>
              <c:pt idx="3424">
                <c:v>V6-V8 200 130</c:v>
              </c:pt>
              <c:pt idx="3425">
                <c:v>V6-V8 200 140</c:v>
              </c:pt>
              <c:pt idx="3426">
                <c:v>V6-V8 200 150</c:v>
              </c:pt>
              <c:pt idx="3427">
                <c:v>V6-V8 200 160</c:v>
              </c:pt>
              <c:pt idx="3428">
                <c:v>V6-V8 200 170</c:v>
              </c:pt>
              <c:pt idx="3429">
                <c:v>V6-V8 200 180</c:v>
              </c:pt>
              <c:pt idx="3430">
                <c:v>V6-V8 200 190</c:v>
              </c:pt>
              <c:pt idx="3431">
                <c:v>V6-V8 200 200</c:v>
              </c:pt>
              <c:pt idx="3432">
                <c:v>V6-V8 200 210</c:v>
              </c:pt>
              <c:pt idx="3433">
                <c:v>V6-V8 200 220</c:v>
              </c:pt>
              <c:pt idx="3434">
                <c:v>V6-V8 200 230</c:v>
              </c:pt>
              <c:pt idx="3435">
                <c:v>V6-V8 200 240</c:v>
              </c:pt>
              <c:pt idx="3436">
                <c:v>V6-V8 200 250</c:v>
              </c:pt>
              <c:pt idx="3437">
                <c:v>V6-V8 200 260</c:v>
              </c:pt>
              <c:pt idx="3438">
                <c:v>V6-V8 200 270</c:v>
              </c:pt>
              <c:pt idx="3439">
                <c:v>V6-V8 200 280</c:v>
              </c:pt>
              <c:pt idx="3440">
                <c:v>V6-V8 210 90</c:v>
              </c:pt>
              <c:pt idx="3441">
                <c:v>V6-V8 210 100</c:v>
              </c:pt>
              <c:pt idx="3442">
                <c:v>V6-V8 210 110</c:v>
              </c:pt>
              <c:pt idx="3443">
                <c:v>V6-V8 210 120</c:v>
              </c:pt>
              <c:pt idx="3444">
                <c:v>V6-V8 210 130</c:v>
              </c:pt>
              <c:pt idx="3445">
                <c:v>V6-V8 210 140</c:v>
              </c:pt>
              <c:pt idx="3446">
                <c:v>V6-V8 210 150</c:v>
              </c:pt>
              <c:pt idx="3447">
                <c:v>V6-V8 210 160</c:v>
              </c:pt>
              <c:pt idx="3448">
                <c:v>V6-V8 210 170</c:v>
              </c:pt>
              <c:pt idx="3449">
                <c:v>V6-V8 210 180</c:v>
              </c:pt>
              <c:pt idx="3450">
                <c:v>V6-V8 210 190</c:v>
              </c:pt>
              <c:pt idx="3451">
                <c:v>V6-V8 210 200</c:v>
              </c:pt>
              <c:pt idx="3452">
                <c:v>V6-V8 210 210</c:v>
              </c:pt>
              <c:pt idx="3453">
                <c:v>V6-V8 210 220</c:v>
              </c:pt>
              <c:pt idx="3454">
                <c:v>V6-V8 210 230</c:v>
              </c:pt>
              <c:pt idx="3455">
                <c:v>V6-V8 210 240</c:v>
              </c:pt>
              <c:pt idx="3456">
                <c:v>V6-V8 210 250</c:v>
              </c:pt>
              <c:pt idx="3457">
                <c:v>V6-V8 210 260</c:v>
              </c:pt>
              <c:pt idx="3458">
                <c:v>V6-V8 210 270</c:v>
              </c:pt>
              <c:pt idx="3459">
                <c:v>V6-V8 210 280</c:v>
              </c:pt>
              <c:pt idx="3460">
                <c:v>V6-V8 220 90</c:v>
              </c:pt>
              <c:pt idx="3461">
                <c:v>V6-V8 220 100</c:v>
              </c:pt>
              <c:pt idx="3462">
                <c:v>V6-V8 220 110</c:v>
              </c:pt>
              <c:pt idx="3463">
                <c:v>V6-V8 220 120</c:v>
              </c:pt>
              <c:pt idx="3464">
                <c:v>V6-V8 220 130</c:v>
              </c:pt>
              <c:pt idx="3465">
                <c:v>V6-V8 220 140</c:v>
              </c:pt>
              <c:pt idx="3466">
                <c:v>V6-V8 220 150</c:v>
              </c:pt>
              <c:pt idx="3467">
                <c:v>V6-V8 220 160</c:v>
              </c:pt>
              <c:pt idx="3468">
                <c:v>V6-V8 220 170</c:v>
              </c:pt>
              <c:pt idx="3469">
                <c:v>V6-V8 220 180</c:v>
              </c:pt>
              <c:pt idx="3470">
                <c:v>V6-V8 220 190</c:v>
              </c:pt>
              <c:pt idx="3471">
                <c:v>V6-V8 220 200</c:v>
              </c:pt>
              <c:pt idx="3472">
                <c:v>V6-V8 220 210</c:v>
              </c:pt>
              <c:pt idx="3473">
                <c:v>V6-V8 220 220</c:v>
              </c:pt>
              <c:pt idx="3474">
                <c:v>V6-V8 220 230</c:v>
              </c:pt>
              <c:pt idx="3475">
                <c:v>V6-V8 220 240</c:v>
              </c:pt>
              <c:pt idx="3476">
                <c:v>V6-V8 220 250</c:v>
              </c:pt>
              <c:pt idx="3477">
                <c:v>V6-V8 220 260</c:v>
              </c:pt>
              <c:pt idx="3478">
                <c:v>V6-V8 220 270</c:v>
              </c:pt>
              <c:pt idx="3479">
                <c:v>V6-V8 220 280</c:v>
              </c:pt>
              <c:pt idx="3480">
                <c:v>V6-V8 230 90</c:v>
              </c:pt>
              <c:pt idx="3481">
                <c:v>V6-V8 230 100</c:v>
              </c:pt>
              <c:pt idx="3482">
                <c:v>V6-V8 230 110</c:v>
              </c:pt>
              <c:pt idx="3483">
                <c:v>V6-V8 230 120</c:v>
              </c:pt>
              <c:pt idx="3484">
                <c:v>V6-V8 230 130</c:v>
              </c:pt>
              <c:pt idx="3485">
                <c:v>V6-V8 230 140</c:v>
              </c:pt>
              <c:pt idx="3486">
                <c:v>V6-V8 230 150</c:v>
              </c:pt>
              <c:pt idx="3487">
                <c:v>V6-V8 230 160</c:v>
              </c:pt>
              <c:pt idx="3488">
                <c:v>V6-V8 230 170</c:v>
              </c:pt>
              <c:pt idx="3489">
                <c:v>V6-V8 230 180</c:v>
              </c:pt>
              <c:pt idx="3490">
                <c:v>V6-V8 230 190</c:v>
              </c:pt>
              <c:pt idx="3491">
                <c:v>V6-V8 230 200</c:v>
              </c:pt>
              <c:pt idx="3492">
                <c:v>V6-V8 230 210</c:v>
              </c:pt>
              <c:pt idx="3493">
                <c:v>V6-V8 230 220</c:v>
              </c:pt>
              <c:pt idx="3494">
                <c:v>V6-V8 230 230</c:v>
              </c:pt>
              <c:pt idx="3495">
                <c:v>V6-V8 230 240</c:v>
              </c:pt>
              <c:pt idx="3496">
                <c:v>V6-V8 230 250</c:v>
              </c:pt>
              <c:pt idx="3497">
                <c:v>V6-V8 230 260</c:v>
              </c:pt>
              <c:pt idx="3498">
                <c:v>V6-V8 230 270</c:v>
              </c:pt>
              <c:pt idx="3499">
                <c:v>V6-V8 230 280</c:v>
              </c:pt>
              <c:pt idx="3500">
                <c:v>V6-V8 240 90</c:v>
              </c:pt>
              <c:pt idx="3501">
                <c:v>V6-V8 240 100</c:v>
              </c:pt>
              <c:pt idx="3502">
                <c:v>V6-V8 240 110</c:v>
              </c:pt>
              <c:pt idx="3503">
                <c:v>V6-V8 240 120</c:v>
              </c:pt>
              <c:pt idx="3504">
                <c:v>V6-V8 240 130</c:v>
              </c:pt>
              <c:pt idx="3505">
                <c:v>V6-V8 240 140</c:v>
              </c:pt>
              <c:pt idx="3506">
                <c:v>V6-V8 240 150</c:v>
              </c:pt>
              <c:pt idx="3507">
                <c:v>V6-V8 240 160</c:v>
              </c:pt>
              <c:pt idx="3508">
                <c:v>V6-V8 240 170</c:v>
              </c:pt>
              <c:pt idx="3509">
                <c:v>V6-V8 240 180</c:v>
              </c:pt>
              <c:pt idx="3510">
                <c:v>V6-V8 240 190</c:v>
              </c:pt>
              <c:pt idx="3511">
                <c:v>V6-V8 240 200</c:v>
              </c:pt>
              <c:pt idx="3512">
                <c:v>V6-V8 240 210</c:v>
              </c:pt>
              <c:pt idx="3513">
                <c:v>V6-V8 240 220</c:v>
              </c:pt>
              <c:pt idx="3514">
                <c:v>V6-V8 240 230</c:v>
              </c:pt>
              <c:pt idx="3515">
                <c:v>V6-V8 240 240</c:v>
              </c:pt>
              <c:pt idx="3516">
                <c:v>V6-V8 240 250</c:v>
              </c:pt>
              <c:pt idx="3517">
                <c:v>V6-V8 240 260</c:v>
              </c:pt>
              <c:pt idx="3518">
                <c:v>V6-V8 240 270</c:v>
              </c:pt>
              <c:pt idx="3519">
                <c:v>V6-V8 240 280</c:v>
              </c:pt>
              <c:pt idx="3520">
                <c:v>V6-V8 250 90</c:v>
              </c:pt>
              <c:pt idx="3521">
                <c:v>V6-V8 250 100</c:v>
              </c:pt>
              <c:pt idx="3522">
                <c:v>V6-V8 250 110</c:v>
              </c:pt>
              <c:pt idx="3523">
                <c:v>V6-V8 250 120</c:v>
              </c:pt>
              <c:pt idx="3524">
                <c:v>V6-V8 250 130</c:v>
              </c:pt>
              <c:pt idx="3525">
                <c:v>V6-V8 250 140</c:v>
              </c:pt>
              <c:pt idx="3526">
                <c:v>V6-V8 250 150</c:v>
              </c:pt>
              <c:pt idx="3527">
                <c:v>V6-V8 250 160</c:v>
              </c:pt>
              <c:pt idx="3528">
                <c:v>V6-V8 250 170</c:v>
              </c:pt>
              <c:pt idx="3529">
                <c:v>V6-V8 250 180</c:v>
              </c:pt>
              <c:pt idx="3530">
                <c:v>V6-V8 250 190</c:v>
              </c:pt>
              <c:pt idx="3531">
                <c:v>V6-V8 250 200</c:v>
              </c:pt>
              <c:pt idx="3532">
                <c:v>V6-V8 250 210</c:v>
              </c:pt>
              <c:pt idx="3533">
                <c:v>V6-V8 250 220</c:v>
              </c:pt>
              <c:pt idx="3534">
                <c:v>V6-V8 250 230</c:v>
              </c:pt>
              <c:pt idx="3535">
                <c:v>V6-V8 250 240</c:v>
              </c:pt>
              <c:pt idx="3536">
                <c:v>V6-V8 250 250</c:v>
              </c:pt>
              <c:pt idx="3537">
                <c:v>V6-V8 250 260</c:v>
              </c:pt>
              <c:pt idx="3538">
                <c:v>V6-V8 250 270</c:v>
              </c:pt>
              <c:pt idx="3539">
                <c:v>V6-V8 250 280</c:v>
              </c:pt>
              <c:pt idx="3540">
                <c:v>V6-V8 260 90</c:v>
              </c:pt>
              <c:pt idx="3541">
                <c:v>V6-V8 260 100</c:v>
              </c:pt>
              <c:pt idx="3542">
                <c:v>V6-V8 260 110</c:v>
              </c:pt>
              <c:pt idx="3543">
                <c:v>V6-V8 260 120</c:v>
              </c:pt>
              <c:pt idx="3544">
                <c:v>V6-V8 260 130</c:v>
              </c:pt>
              <c:pt idx="3545">
                <c:v>V6-V8 260 140</c:v>
              </c:pt>
              <c:pt idx="3546">
                <c:v>V6-V8 260 150</c:v>
              </c:pt>
              <c:pt idx="3547">
                <c:v>V6-V8 260 160</c:v>
              </c:pt>
              <c:pt idx="3548">
                <c:v>V6-V8 260 170</c:v>
              </c:pt>
              <c:pt idx="3549">
                <c:v>V6-V8 260 180</c:v>
              </c:pt>
              <c:pt idx="3550">
                <c:v>V6-V8 260 190</c:v>
              </c:pt>
              <c:pt idx="3551">
                <c:v>V6-V8 260 200</c:v>
              </c:pt>
              <c:pt idx="3552">
                <c:v>V6-V8 260 210</c:v>
              </c:pt>
              <c:pt idx="3553">
                <c:v>V6-V8 260 220</c:v>
              </c:pt>
              <c:pt idx="3554">
                <c:v>V6-V8 260 230</c:v>
              </c:pt>
              <c:pt idx="3555">
                <c:v>V6-V8 260 240</c:v>
              </c:pt>
              <c:pt idx="3556">
                <c:v>V6-V8 260 250</c:v>
              </c:pt>
              <c:pt idx="3557">
                <c:v>V6-V8 260 260</c:v>
              </c:pt>
              <c:pt idx="3558">
                <c:v>V6-V8 260 270</c:v>
              </c:pt>
              <c:pt idx="3559">
                <c:v>V6-V8 260 280</c:v>
              </c:pt>
              <c:pt idx="3560">
                <c:v>V6-V8 270 90</c:v>
              </c:pt>
              <c:pt idx="3561">
                <c:v>V6-V8 270 100</c:v>
              </c:pt>
              <c:pt idx="3562">
                <c:v>V6-V8 270 110</c:v>
              </c:pt>
              <c:pt idx="3563">
                <c:v>V6-V8 270 120</c:v>
              </c:pt>
              <c:pt idx="3564">
                <c:v>V6-V8 270 130</c:v>
              </c:pt>
              <c:pt idx="3565">
                <c:v>V6-V8 270 140</c:v>
              </c:pt>
              <c:pt idx="3566">
                <c:v>V6-V8 270 150</c:v>
              </c:pt>
              <c:pt idx="3567">
                <c:v>V6-V8 270 160</c:v>
              </c:pt>
              <c:pt idx="3568">
                <c:v>V6-V8 270 170</c:v>
              </c:pt>
              <c:pt idx="3569">
                <c:v>V6-V8 270 180</c:v>
              </c:pt>
              <c:pt idx="3570">
                <c:v>V6-V8 270 190</c:v>
              </c:pt>
              <c:pt idx="3571">
                <c:v>V6-V8 270 200</c:v>
              </c:pt>
              <c:pt idx="3572">
                <c:v>V6-V8 270 210</c:v>
              </c:pt>
              <c:pt idx="3573">
                <c:v>V6-V8 270 220</c:v>
              </c:pt>
              <c:pt idx="3574">
                <c:v>V6-V8 270 230</c:v>
              </c:pt>
              <c:pt idx="3575">
                <c:v>V6-V8 270 240</c:v>
              </c:pt>
              <c:pt idx="3576">
                <c:v>V6-V8 270 250</c:v>
              </c:pt>
              <c:pt idx="3577">
                <c:v>V6-V8 270 260</c:v>
              </c:pt>
              <c:pt idx="3578">
                <c:v>V6-V8 270 270</c:v>
              </c:pt>
              <c:pt idx="3579">
                <c:v>V6-V8 270 280</c:v>
              </c:pt>
              <c:pt idx="3580">
                <c:v>V6-V8 280 90</c:v>
              </c:pt>
              <c:pt idx="3581">
                <c:v>V6-V8 280 100</c:v>
              </c:pt>
              <c:pt idx="3582">
                <c:v>V6-V8 280 110</c:v>
              </c:pt>
              <c:pt idx="3583">
                <c:v>V6-V8 280 120</c:v>
              </c:pt>
              <c:pt idx="3584">
                <c:v>V6-V8 280 130</c:v>
              </c:pt>
              <c:pt idx="3585">
                <c:v>V6-V8 280 140</c:v>
              </c:pt>
              <c:pt idx="3586">
                <c:v>V6-V8 280 150</c:v>
              </c:pt>
              <c:pt idx="3587">
                <c:v>V6-V8 280 160</c:v>
              </c:pt>
              <c:pt idx="3588">
                <c:v>V6-V8 280 170</c:v>
              </c:pt>
              <c:pt idx="3589">
                <c:v>V6-V8 280 180</c:v>
              </c:pt>
              <c:pt idx="3590">
                <c:v>V6-V8 280 190</c:v>
              </c:pt>
              <c:pt idx="3591">
                <c:v>V6-V8 280 200</c:v>
              </c:pt>
              <c:pt idx="3592">
                <c:v>V6-V8 280 210</c:v>
              </c:pt>
              <c:pt idx="3593">
                <c:v>V6-V8 280 220</c:v>
              </c:pt>
              <c:pt idx="3594">
                <c:v>V6-V8 280 230</c:v>
              </c:pt>
              <c:pt idx="3595">
                <c:v>V6-V8 280 240</c:v>
              </c:pt>
              <c:pt idx="3596">
                <c:v>V6-V8 280 250</c:v>
              </c:pt>
              <c:pt idx="3597">
                <c:v>V6-V8 280 260</c:v>
              </c:pt>
              <c:pt idx="3598">
                <c:v>V6-V8 280 270</c:v>
              </c:pt>
              <c:pt idx="3599">
                <c:v>V6-V8 280 280</c:v>
              </c:pt>
            </c:strLit>
          </c:cat>
          <c:val>
            <c:numLit>
              <c:formatCode>General</c:formatCode>
              <c:ptCount val="3600"/>
              <c:pt idx="0">
                <c:v>0.38000000000000006</c:v>
              </c:pt>
              <c:pt idx="1">
                <c:v>0.38000000000000006</c:v>
              </c:pt>
              <c:pt idx="2">
                <c:v>0.37666666666666665</c:v>
              </c:pt>
              <c:pt idx="3">
                <c:v>0.38000000000000006</c:v>
              </c:pt>
              <c:pt idx="4">
                <c:v>0.37666666666666665</c:v>
              </c:pt>
              <c:pt idx="5">
                <c:v>0.37333333333333335</c:v>
              </c:pt>
              <c:pt idx="6">
                <c:v>0.37000000000000005</c:v>
              </c:pt>
              <c:pt idx="7">
                <c:v>0.35666666666666669</c:v>
              </c:pt>
              <c:pt idx="8">
                <c:v>3.3333333333333335E-3</c:v>
              </c:pt>
              <c:pt idx="9">
                <c:v>3.3333333333333335E-3</c:v>
              </c:pt>
              <c:pt idx="10">
                <c:v>3.3333333333333335E-3</c:v>
              </c:pt>
              <c:pt idx="11">
                <c:v>3.3333333333333335E-3</c:v>
              </c:pt>
              <c:pt idx="12">
                <c:v>3.3333333333333335E-3</c:v>
              </c:pt>
              <c:pt idx="13">
                <c:v>3.3333333333333335E-3</c:v>
              </c:pt>
              <c:pt idx="14">
                <c:v>34.99666666666667</c:v>
              </c:pt>
              <c:pt idx="15">
                <c:v>72.97</c:v>
              </c:pt>
              <c:pt idx="16">
                <c:v>82.193333333333342</c:v>
              </c:pt>
              <c:pt idx="17">
                <c:v>87.67</c:v>
              </c:pt>
              <c:pt idx="18">
                <c:v>86.286666666666676</c:v>
              </c:pt>
              <c:pt idx="19">
                <c:v>76.533333333333346</c:v>
              </c:pt>
              <c:pt idx="20">
                <c:v>0.38000000000000006</c:v>
              </c:pt>
              <c:pt idx="21">
                <c:v>0.38000000000000006</c:v>
              </c:pt>
              <c:pt idx="22">
                <c:v>0.37666666666666665</c:v>
              </c:pt>
              <c:pt idx="23">
                <c:v>0.37666666666666665</c:v>
              </c:pt>
              <c:pt idx="24">
                <c:v>0.37666666666666665</c:v>
              </c:pt>
              <c:pt idx="25">
                <c:v>0.37333333333333335</c:v>
              </c:pt>
              <c:pt idx="26">
                <c:v>0.37000000000000005</c:v>
              </c:pt>
              <c:pt idx="27">
                <c:v>0.35666666666666669</c:v>
              </c:pt>
              <c:pt idx="28">
                <c:v>3.3333333333333335E-3</c:v>
              </c:pt>
              <c:pt idx="29">
                <c:v>3.3333333333333335E-3</c:v>
              </c:pt>
              <c:pt idx="30">
                <c:v>3.3333333333333335E-3</c:v>
              </c:pt>
              <c:pt idx="31">
                <c:v>3.3333333333333335E-3</c:v>
              </c:pt>
              <c:pt idx="32">
                <c:v>3.3333333333333335E-3</c:v>
              </c:pt>
              <c:pt idx="33">
                <c:v>35.403333333333329</c:v>
              </c:pt>
              <c:pt idx="34">
                <c:v>72.516666666666666</c:v>
              </c:pt>
              <c:pt idx="35">
                <c:v>82.820000000000007</c:v>
              </c:pt>
              <c:pt idx="36">
                <c:v>88.553333333333327</c:v>
              </c:pt>
              <c:pt idx="37">
                <c:v>87.90666666666668</c:v>
              </c:pt>
              <c:pt idx="38">
                <c:v>86.486666666666679</c:v>
              </c:pt>
              <c:pt idx="39">
                <c:v>76.786666666666676</c:v>
              </c:pt>
              <c:pt idx="40">
                <c:v>0.38000000000000006</c:v>
              </c:pt>
              <c:pt idx="41">
                <c:v>0.38000000000000006</c:v>
              </c:pt>
              <c:pt idx="42">
                <c:v>0.37666666666666665</c:v>
              </c:pt>
              <c:pt idx="43">
                <c:v>0.37666666666666665</c:v>
              </c:pt>
              <c:pt idx="44">
                <c:v>0.37666666666666665</c:v>
              </c:pt>
              <c:pt idx="45">
                <c:v>0.37333333333333335</c:v>
              </c:pt>
              <c:pt idx="46">
                <c:v>0.37000000000000005</c:v>
              </c:pt>
              <c:pt idx="47">
                <c:v>0.35666666666666669</c:v>
              </c:pt>
              <c:pt idx="48">
                <c:v>3.3333333333333335E-3</c:v>
              </c:pt>
              <c:pt idx="49">
                <c:v>3.3333333333333335E-3</c:v>
              </c:pt>
              <c:pt idx="50">
                <c:v>3.3333333333333335E-3</c:v>
              </c:pt>
              <c:pt idx="51">
                <c:v>3.3333333333333335E-3</c:v>
              </c:pt>
              <c:pt idx="52">
                <c:v>35.636666666666663</c:v>
              </c:pt>
              <c:pt idx="53">
                <c:v>74.096666666666664</c:v>
              </c:pt>
              <c:pt idx="54">
                <c:v>82.276666666666657</c:v>
              </c:pt>
              <c:pt idx="55">
                <c:v>89.096666666666678</c:v>
              </c:pt>
              <c:pt idx="56">
                <c:v>88.636666666666656</c:v>
              </c:pt>
              <c:pt idx="57">
                <c:v>87.903333333333322</c:v>
              </c:pt>
              <c:pt idx="58">
                <c:v>86.48</c:v>
              </c:pt>
              <c:pt idx="59">
                <c:v>76.803333333333327</c:v>
              </c:pt>
              <c:pt idx="60">
                <c:v>0.38000000000000006</c:v>
              </c:pt>
              <c:pt idx="61">
                <c:v>0.38000000000000006</c:v>
              </c:pt>
              <c:pt idx="62">
                <c:v>0.37666666666666665</c:v>
              </c:pt>
              <c:pt idx="63">
                <c:v>0.37666666666666665</c:v>
              </c:pt>
              <c:pt idx="64">
                <c:v>0.37666666666666665</c:v>
              </c:pt>
              <c:pt idx="65">
                <c:v>0.37333333333333335</c:v>
              </c:pt>
              <c:pt idx="66">
                <c:v>0.37000000000000005</c:v>
              </c:pt>
              <c:pt idx="67">
                <c:v>0.35666666666666669</c:v>
              </c:pt>
              <c:pt idx="68">
                <c:v>3.3333333333333335E-3</c:v>
              </c:pt>
              <c:pt idx="69">
                <c:v>3.3333333333333335E-3</c:v>
              </c:pt>
              <c:pt idx="70">
                <c:v>3.3333333333333335E-3</c:v>
              </c:pt>
              <c:pt idx="71">
                <c:v>35.81333333333334</c:v>
              </c:pt>
              <c:pt idx="72">
                <c:v>73.476666666666674</c:v>
              </c:pt>
              <c:pt idx="73">
                <c:v>82.866666666666674</c:v>
              </c:pt>
              <c:pt idx="74">
                <c:v>88.50333333333333</c:v>
              </c:pt>
              <c:pt idx="75">
                <c:v>88.056666666666672</c:v>
              </c:pt>
              <c:pt idx="76">
                <c:v>88.58</c:v>
              </c:pt>
              <c:pt idx="77">
                <c:v>87.89</c:v>
              </c:pt>
              <c:pt idx="78">
                <c:v>86.51</c:v>
              </c:pt>
              <c:pt idx="79">
                <c:v>76.843333333333334</c:v>
              </c:pt>
              <c:pt idx="80">
                <c:v>0.38000000000000006</c:v>
              </c:pt>
              <c:pt idx="81">
                <c:v>0.38000000000000006</c:v>
              </c:pt>
              <c:pt idx="82">
                <c:v>0.38000000000000006</c:v>
              </c:pt>
              <c:pt idx="83">
                <c:v>0.37666666666666665</c:v>
              </c:pt>
              <c:pt idx="84">
                <c:v>0.37666666666666665</c:v>
              </c:pt>
              <c:pt idx="85">
                <c:v>0.37000000000000005</c:v>
              </c:pt>
              <c:pt idx="86">
                <c:v>0.37333333333333335</c:v>
              </c:pt>
              <c:pt idx="87">
                <c:v>0.35666666666666669</c:v>
              </c:pt>
              <c:pt idx="88">
                <c:v>3.3333333333333335E-3</c:v>
              </c:pt>
              <c:pt idx="89">
                <c:v>3.3333333333333335E-3</c:v>
              </c:pt>
              <c:pt idx="90">
                <c:v>35.81333333333334</c:v>
              </c:pt>
              <c:pt idx="91">
                <c:v>74.663333333333341</c:v>
              </c:pt>
              <c:pt idx="92">
                <c:v>83.163333333333341</c:v>
              </c:pt>
              <c:pt idx="93">
                <c:v>89.103333333333339</c:v>
              </c:pt>
              <c:pt idx="94">
                <c:v>88.45</c:v>
              </c:pt>
              <c:pt idx="95">
                <c:v>87.96</c:v>
              </c:pt>
              <c:pt idx="96">
                <c:v>88.506666666666661</c:v>
              </c:pt>
              <c:pt idx="97">
                <c:v>87.796666666666667</c:v>
              </c:pt>
              <c:pt idx="98">
                <c:v>86.423333333333332</c:v>
              </c:pt>
              <c:pt idx="99">
                <c:v>76.743333333333325</c:v>
              </c:pt>
              <c:pt idx="100">
                <c:v>0.38000000000000006</c:v>
              </c:pt>
              <c:pt idx="101">
                <c:v>0.38000000000000006</c:v>
              </c:pt>
              <c:pt idx="102">
                <c:v>0.38000000000000006</c:v>
              </c:pt>
              <c:pt idx="103">
                <c:v>0.37666666666666665</c:v>
              </c:pt>
              <c:pt idx="104">
                <c:v>0.37666666666666665</c:v>
              </c:pt>
              <c:pt idx="105">
                <c:v>0.37000000000000005</c:v>
              </c:pt>
              <c:pt idx="106">
                <c:v>0.37000000000000005</c:v>
              </c:pt>
              <c:pt idx="107">
                <c:v>0.35666666666666669</c:v>
              </c:pt>
              <c:pt idx="108">
                <c:v>3.3333333333333335E-3</c:v>
              </c:pt>
              <c:pt idx="109">
                <c:v>35.869999999999997</c:v>
              </c:pt>
              <c:pt idx="110">
                <c:v>74.73</c:v>
              </c:pt>
              <c:pt idx="111">
                <c:v>84.403333333333322</c:v>
              </c:pt>
              <c:pt idx="112">
                <c:v>89.446666666666673</c:v>
              </c:pt>
              <c:pt idx="113">
                <c:v>89.063333333333333</c:v>
              </c:pt>
              <c:pt idx="114">
                <c:v>88.373333333333335</c:v>
              </c:pt>
              <c:pt idx="115">
                <c:v>87.886666666666656</c:v>
              </c:pt>
              <c:pt idx="116">
                <c:v>88.45</c:v>
              </c:pt>
              <c:pt idx="117">
                <c:v>87.726666666666674</c:v>
              </c:pt>
              <c:pt idx="118">
                <c:v>86.343333333333348</c:v>
              </c:pt>
              <c:pt idx="119">
                <c:v>76.693333333333328</c:v>
              </c:pt>
              <c:pt idx="120">
                <c:v>0.37333333333333335</c:v>
              </c:pt>
              <c:pt idx="121">
                <c:v>0.37333333333333335</c:v>
              </c:pt>
              <c:pt idx="122">
                <c:v>0.37333333333333335</c:v>
              </c:pt>
              <c:pt idx="123">
                <c:v>0.36999999999999994</c:v>
              </c:pt>
              <c:pt idx="124">
                <c:v>0.36999999999999994</c:v>
              </c:pt>
              <c:pt idx="125">
                <c:v>0.3666666666666667</c:v>
              </c:pt>
              <c:pt idx="126">
                <c:v>0.3666666666666667</c:v>
              </c:pt>
              <c:pt idx="127">
                <c:v>0.35666666666666669</c:v>
              </c:pt>
              <c:pt idx="128">
                <c:v>35.880000000000003</c:v>
              </c:pt>
              <c:pt idx="129">
                <c:v>74.81</c:v>
              </c:pt>
              <c:pt idx="130">
                <c:v>84.436666666666667</c:v>
              </c:pt>
              <c:pt idx="131">
                <c:v>90.63</c:v>
              </c:pt>
              <c:pt idx="132">
                <c:v>89.353333333333339</c:v>
              </c:pt>
              <c:pt idx="133">
                <c:v>88.923333333333332</c:v>
              </c:pt>
              <c:pt idx="134">
                <c:v>88.259999999999991</c:v>
              </c:pt>
              <c:pt idx="135">
                <c:v>87.79</c:v>
              </c:pt>
              <c:pt idx="136">
                <c:v>88.350000000000009</c:v>
              </c:pt>
              <c:pt idx="137">
                <c:v>87.656666666666652</c:v>
              </c:pt>
              <c:pt idx="138">
                <c:v>86.313333333333333</c:v>
              </c:pt>
              <c:pt idx="139">
                <c:v>76.686666666666653</c:v>
              </c:pt>
              <c:pt idx="140">
                <c:v>0.28666666666666668</c:v>
              </c:pt>
              <c:pt idx="141">
                <c:v>0.28666666666666668</c:v>
              </c:pt>
              <c:pt idx="142">
                <c:v>0.28666666666666668</c:v>
              </c:pt>
              <c:pt idx="143">
                <c:v>0.28333333333333338</c:v>
              </c:pt>
              <c:pt idx="144">
                <c:v>0.28333333333333338</c:v>
              </c:pt>
              <c:pt idx="145">
                <c:v>0.27333333333333337</c:v>
              </c:pt>
              <c:pt idx="146">
                <c:v>0.27666666666666667</c:v>
              </c:pt>
              <c:pt idx="147">
                <c:v>35.910000000000004</c:v>
              </c:pt>
              <c:pt idx="148">
                <c:v>74.74666666666667</c:v>
              </c:pt>
              <c:pt idx="149">
                <c:v>84.413333333333327</c:v>
              </c:pt>
              <c:pt idx="150">
                <c:v>90.526666666666657</c:v>
              </c:pt>
              <c:pt idx="151">
                <c:v>90.34999999999998</c:v>
              </c:pt>
              <c:pt idx="152">
                <c:v>89.026666666666685</c:v>
              </c:pt>
              <c:pt idx="153">
                <c:v>88.61333333333333</c:v>
              </c:pt>
              <c:pt idx="154">
                <c:v>87.970000000000013</c:v>
              </c:pt>
              <c:pt idx="155">
                <c:v>87.526666666666657</c:v>
              </c:pt>
              <c:pt idx="156">
                <c:v>88.146666666666661</c:v>
              </c:pt>
              <c:pt idx="157">
                <c:v>87.476666666666674</c:v>
              </c:pt>
              <c:pt idx="158">
                <c:v>86.163333333333341</c:v>
              </c:pt>
              <c:pt idx="159">
                <c:v>76.536666666666676</c:v>
              </c:pt>
              <c:pt idx="160">
                <c:v>2.6666666666666668E-2</c:v>
              </c:pt>
              <c:pt idx="161">
                <c:v>2.6666666666666668E-2</c:v>
              </c:pt>
              <c:pt idx="162">
                <c:v>2.6666666666666668E-2</c:v>
              </c:pt>
              <c:pt idx="163">
                <c:v>2.6666666666666668E-2</c:v>
              </c:pt>
              <c:pt idx="164">
                <c:v>2.6666666666666668E-2</c:v>
              </c:pt>
              <c:pt idx="165">
                <c:v>1.6666666666666666E-2</c:v>
              </c:pt>
              <c:pt idx="166">
                <c:v>35.630000000000003</c:v>
              </c:pt>
              <c:pt idx="167">
                <c:v>74.40666666666668</c:v>
              </c:pt>
              <c:pt idx="168">
                <c:v>84.223333333333329</c:v>
              </c:pt>
              <c:pt idx="169">
                <c:v>89.353333333333339</c:v>
              </c:pt>
              <c:pt idx="170">
                <c:v>89.166666666666671</c:v>
              </c:pt>
              <c:pt idx="171">
                <c:v>88.993333333333325</c:v>
              </c:pt>
              <c:pt idx="172">
                <c:v>88.69</c:v>
              </c:pt>
              <c:pt idx="173">
                <c:v>88.40333333333335</c:v>
              </c:pt>
              <c:pt idx="174">
                <c:v>87.719999999999985</c:v>
              </c:pt>
              <c:pt idx="175">
                <c:v>87.263333333333335</c:v>
              </c:pt>
              <c:pt idx="176">
                <c:v>87.90000000000002</c:v>
              </c:pt>
              <c:pt idx="177">
                <c:v>86.27</c:v>
              </c:pt>
              <c:pt idx="178">
                <c:v>85.013333333333335</c:v>
              </c:pt>
              <c:pt idx="179">
                <c:v>76.416666666666671</c:v>
              </c:pt>
              <c:pt idx="180">
                <c:v>2.3333333333333334E-2</c:v>
              </c:pt>
              <c:pt idx="181">
                <c:v>2.3333333333333334E-2</c:v>
              </c:pt>
              <c:pt idx="182">
                <c:v>2.3333333333333334E-2</c:v>
              </c:pt>
              <c:pt idx="183">
                <c:v>2.3333333333333334E-2</c:v>
              </c:pt>
              <c:pt idx="184">
                <c:v>2.3333333333333334E-2</c:v>
              </c:pt>
              <c:pt idx="185">
                <c:v>35.203333333333333</c:v>
              </c:pt>
              <c:pt idx="186">
                <c:v>73.61999999999999</c:v>
              </c:pt>
              <c:pt idx="187">
                <c:v>83.393333333333331</c:v>
              </c:pt>
              <c:pt idx="188">
                <c:v>89.59999999999998</c:v>
              </c:pt>
              <c:pt idx="189">
                <c:v>89.436666666666667</c:v>
              </c:pt>
              <c:pt idx="190">
                <c:v>89.219999999999985</c:v>
              </c:pt>
              <c:pt idx="191">
                <c:v>89.073333333333338</c:v>
              </c:pt>
              <c:pt idx="192">
                <c:v>87.793333333333337</c:v>
              </c:pt>
              <c:pt idx="193">
                <c:v>87.533333333333346</c:v>
              </c:pt>
              <c:pt idx="194">
                <c:v>86.87</c:v>
              </c:pt>
              <c:pt idx="195">
                <c:v>86.45</c:v>
              </c:pt>
              <c:pt idx="196">
                <c:v>87.089999999999989</c:v>
              </c:pt>
              <c:pt idx="197">
                <c:v>86.526666666666685</c:v>
              </c:pt>
              <c:pt idx="198">
                <c:v>85.306666666666658</c:v>
              </c:pt>
              <c:pt idx="199">
                <c:v>75.823333333333338</c:v>
              </c:pt>
              <c:pt idx="200">
                <c:v>0</c:v>
              </c:pt>
              <c:pt idx="201">
                <c:v>0</c:v>
              </c:pt>
              <c:pt idx="202">
                <c:v>0</c:v>
              </c:pt>
              <c:pt idx="203">
                <c:v>0</c:v>
              </c:pt>
              <c:pt idx="204">
                <c:v>35.103333333333332</c:v>
              </c:pt>
              <c:pt idx="205">
                <c:v>72.949999999999989</c:v>
              </c:pt>
              <c:pt idx="206">
                <c:v>82.463333333333324</c:v>
              </c:pt>
              <c:pt idx="207">
                <c:v>88.67</c:v>
              </c:pt>
              <c:pt idx="208">
                <c:v>88.683333333333323</c:v>
              </c:pt>
              <c:pt idx="209">
                <c:v>88.49666666666667</c:v>
              </c:pt>
              <c:pt idx="210">
                <c:v>87.36</c:v>
              </c:pt>
              <c:pt idx="211">
                <c:v>88.146666666666661</c:v>
              </c:pt>
              <c:pt idx="212">
                <c:v>86.969999999999985</c:v>
              </c:pt>
              <c:pt idx="213">
                <c:v>86.703333333333333</c:v>
              </c:pt>
              <c:pt idx="214">
                <c:v>86.14</c:v>
              </c:pt>
              <c:pt idx="215">
                <c:v>85.736666666666679</c:v>
              </c:pt>
              <c:pt idx="216">
                <c:v>86.463333333333324</c:v>
              </c:pt>
              <c:pt idx="217">
                <c:v>84.940000000000012</c:v>
              </c:pt>
              <c:pt idx="218">
                <c:v>83.86</c:v>
              </c:pt>
              <c:pt idx="219">
                <c:v>75.453333333333333</c:v>
              </c:pt>
              <c:pt idx="220">
                <c:v>0</c:v>
              </c:pt>
              <c:pt idx="221">
                <c:v>0</c:v>
              </c:pt>
              <c:pt idx="222">
                <c:v>0</c:v>
              </c:pt>
              <c:pt idx="223">
                <c:v>34.706666666666671</c:v>
              </c:pt>
              <c:pt idx="224">
                <c:v>72.726666666666674</c:v>
              </c:pt>
              <c:pt idx="225">
                <c:v>81.543333333333337</c:v>
              </c:pt>
              <c:pt idx="226">
                <c:v>87.723333333333343</c:v>
              </c:pt>
              <c:pt idx="227">
                <c:v>87.69</c:v>
              </c:pt>
              <c:pt idx="228">
                <c:v>87.623333333333335</c:v>
              </c:pt>
              <c:pt idx="229">
                <c:v>87.509999999999991</c:v>
              </c:pt>
              <c:pt idx="230">
                <c:v>87.373333333333335</c:v>
              </c:pt>
              <c:pt idx="231">
                <c:v>87.166666666666671</c:v>
              </c:pt>
              <c:pt idx="232">
                <c:v>86.006666666666675</c:v>
              </c:pt>
              <c:pt idx="233">
                <c:v>85.806666666666672</c:v>
              </c:pt>
              <c:pt idx="234">
                <c:v>85.273333333333326</c:v>
              </c:pt>
              <c:pt idx="235">
                <c:v>85.016666666666666</c:v>
              </c:pt>
              <c:pt idx="236">
                <c:v>85.726666666666674</c:v>
              </c:pt>
              <c:pt idx="237">
                <c:v>85.276666666666685</c:v>
              </c:pt>
              <c:pt idx="238">
                <c:v>84.24</c:v>
              </c:pt>
              <c:pt idx="239">
                <c:v>75.073333333333338</c:v>
              </c:pt>
              <c:pt idx="240">
                <c:v>0</c:v>
              </c:pt>
              <c:pt idx="241">
                <c:v>0</c:v>
              </c:pt>
              <c:pt idx="242">
                <c:v>34.036666666666662</c:v>
              </c:pt>
              <c:pt idx="243">
                <c:v>71.323333333333338</c:v>
              </c:pt>
              <c:pt idx="244">
                <c:v>80.773333333333326</c:v>
              </c:pt>
              <c:pt idx="245">
                <c:v>86.236666666666665</c:v>
              </c:pt>
              <c:pt idx="246">
                <c:v>86.183333333333337</c:v>
              </c:pt>
              <c:pt idx="247">
                <c:v>86.12</c:v>
              </c:pt>
              <c:pt idx="248">
                <c:v>86.126666666666665</c:v>
              </c:pt>
              <c:pt idx="249">
                <c:v>85.039999999999992</c:v>
              </c:pt>
              <c:pt idx="250">
                <c:v>84.926666666666662</c:v>
              </c:pt>
              <c:pt idx="251">
                <c:v>84.813333333333333</c:v>
              </c:pt>
              <c:pt idx="252">
                <c:v>84.63333333333334</c:v>
              </c:pt>
              <c:pt idx="253">
                <c:v>84.456666666666663</c:v>
              </c:pt>
              <c:pt idx="254">
                <c:v>83.98</c:v>
              </c:pt>
              <c:pt idx="255">
                <c:v>83.786666666666676</c:v>
              </c:pt>
              <c:pt idx="256">
                <c:v>84.56</c:v>
              </c:pt>
              <c:pt idx="257">
                <c:v>83.206666666666663</c:v>
              </c:pt>
              <c:pt idx="258">
                <c:v>83.333333333333329</c:v>
              </c:pt>
              <c:pt idx="259">
                <c:v>74.293333333333337</c:v>
              </c:pt>
              <c:pt idx="260">
                <c:v>0</c:v>
              </c:pt>
              <c:pt idx="261">
                <c:v>33.146666666666668</c:v>
              </c:pt>
              <c:pt idx="262">
                <c:v>69.486666666666679</c:v>
              </c:pt>
              <c:pt idx="263">
                <c:v>78.716666666666654</c:v>
              </c:pt>
              <c:pt idx="264">
                <c:v>84.703333333333333</c:v>
              </c:pt>
              <c:pt idx="265">
                <c:v>84.12</c:v>
              </c:pt>
              <c:pt idx="266">
                <c:v>84.043333333333337</c:v>
              </c:pt>
              <c:pt idx="267">
                <c:v>83.99666666666667</c:v>
              </c:pt>
              <c:pt idx="268">
                <c:v>84.02</c:v>
              </c:pt>
              <c:pt idx="269">
                <c:v>83.88000000000001</c:v>
              </c:pt>
              <c:pt idx="270">
                <c:v>83.816666666666663</c:v>
              </c:pt>
              <c:pt idx="271">
                <c:v>83.65</c:v>
              </c:pt>
              <c:pt idx="272">
                <c:v>82.63</c:v>
              </c:pt>
              <c:pt idx="273">
                <c:v>82.38</c:v>
              </c:pt>
              <c:pt idx="274">
                <c:v>82.046666666666667</c:v>
              </c:pt>
              <c:pt idx="275">
                <c:v>81.876666666666665</c:v>
              </c:pt>
              <c:pt idx="276">
                <c:v>82.703333333333333</c:v>
              </c:pt>
              <c:pt idx="277">
                <c:v>82.443333333333328</c:v>
              </c:pt>
              <c:pt idx="278">
                <c:v>81.743333333333339</c:v>
              </c:pt>
              <c:pt idx="279">
                <c:v>73.026666666666657</c:v>
              </c:pt>
              <c:pt idx="280">
                <c:v>32.18</c:v>
              </c:pt>
              <c:pt idx="281">
                <c:v>67.466666666666683</c:v>
              </c:pt>
              <c:pt idx="282">
                <c:v>76.469999999999985</c:v>
              </c:pt>
              <c:pt idx="283">
                <c:v>82.199999999999989</c:v>
              </c:pt>
              <c:pt idx="284">
                <c:v>82.18</c:v>
              </c:pt>
              <c:pt idx="285">
                <c:v>81.65666666666668</c:v>
              </c:pt>
              <c:pt idx="286">
                <c:v>81.576666666666668</c:v>
              </c:pt>
              <c:pt idx="287">
                <c:v>81.56</c:v>
              </c:pt>
              <c:pt idx="288">
                <c:v>81.589999999999989</c:v>
              </c:pt>
              <c:pt idx="289">
                <c:v>81.470000000000013</c:v>
              </c:pt>
              <c:pt idx="290">
                <c:v>81.39</c:v>
              </c:pt>
              <c:pt idx="291">
                <c:v>81.280000000000015</c:v>
              </c:pt>
              <c:pt idx="292">
                <c:v>81.196666666666673</c:v>
              </c:pt>
              <c:pt idx="293">
                <c:v>80.973333333333343</c:v>
              </c:pt>
              <c:pt idx="294">
                <c:v>80.726666666666674</c:v>
              </c:pt>
              <c:pt idx="295">
                <c:v>80.496666666666655</c:v>
              </c:pt>
              <c:pt idx="296">
                <c:v>80.513333333333335</c:v>
              </c:pt>
              <c:pt idx="297">
                <c:v>80.290000000000006</c:v>
              </c:pt>
              <c:pt idx="298">
                <c:v>79.756666666666675</c:v>
              </c:pt>
              <c:pt idx="299">
                <c:v>71.356666666666669</c:v>
              </c:pt>
              <c:pt idx="300">
                <c:v>63.879999999999995</c:v>
              </c:pt>
              <c:pt idx="301">
                <c:v>72.466666666666683</c:v>
              </c:pt>
              <c:pt idx="302">
                <c:v>78.073333333333323</c:v>
              </c:pt>
              <c:pt idx="303">
                <c:v>78.11666666666666</c:v>
              </c:pt>
              <c:pt idx="304">
                <c:v>78.123333333333335</c:v>
              </c:pt>
              <c:pt idx="305">
                <c:v>77.566666666666663</c:v>
              </c:pt>
              <c:pt idx="306">
                <c:v>77.513333333333335</c:v>
              </c:pt>
              <c:pt idx="307">
                <c:v>77.476666666666674</c:v>
              </c:pt>
              <c:pt idx="308">
                <c:v>77.56</c:v>
              </c:pt>
              <c:pt idx="309">
                <c:v>77.476666666666674</c:v>
              </c:pt>
              <c:pt idx="310">
                <c:v>77.336666666666659</c:v>
              </c:pt>
              <c:pt idx="311">
                <c:v>77.266666666666666</c:v>
              </c:pt>
              <c:pt idx="312">
                <c:v>77.209999999999994</c:v>
              </c:pt>
              <c:pt idx="313">
                <c:v>77.070000000000007</c:v>
              </c:pt>
              <c:pt idx="314">
                <c:v>76.823333333333338</c:v>
              </c:pt>
              <c:pt idx="315">
                <c:v>76.673333333333332</c:v>
              </c:pt>
              <c:pt idx="316">
                <c:v>76.776666666666657</c:v>
              </c:pt>
              <c:pt idx="317">
                <c:v>76.593333333333348</c:v>
              </c:pt>
              <c:pt idx="318">
                <c:v>76.28</c:v>
              </c:pt>
              <c:pt idx="319">
                <c:v>68.3</c:v>
              </c:pt>
              <c:pt idx="320">
                <c:v>65.223333333333343</c:v>
              </c:pt>
              <c:pt idx="321">
                <c:v>70.323333333333338</c:v>
              </c:pt>
              <c:pt idx="322">
                <c:v>70.383333333333326</c:v>
              </c:pt>
              <c:pt idx="323">
                <c:v>70.333333333333329</c:v>
              </c:pt>
              <c:pt idx="324">
                <c:v>70.3</c:v>
              </c:pt>
              <c:pt idx="325">
                <c:v>70.106666666666669</c:v>
              </c:pt>
              <c:pt idx="326">
                <c:v>70.096666666666664</c:v>
              </c:pt>
              <c:pt idx="327">
                <c:v>70.096666666666664</c:v>
              </c:pt>
              <c:pt idx="328">
                <c:v>69.966666666666669</c:v>
              </c:pt>
              <c:pt idx="329">
                <c:v>69.826666666666668</c:v>
              </c:pt>
              <c:pt idx="330">
                <c:v>69.736666666666665</c:v>
              </c:pt>
              <c:pt idx="331">
                <c:v>69.803333333333327</c:v>
              </c:pt>
              <c:pt idx="332">
                <c:v>69.673333333333332</c:v>
              </c:pt>
              <c:pt idx="333">
                <c:v>69.596666666666664</c:v>
              </c:pt>
              <c:pt idx="334">
                <c:v>69.393333333333331</c:v>
              </c:pt>
              <c:pt idx="335">
                <c:v>69.236666666666665</c:v>
              </c:pt>
              <c:pt idx="336">
                <c:v>69.386666666666656</c:v>
              </c:pt>
              <c:pt idx="337">
                <c:v>69.323333333333338</c:v>
              </c:pt>
              <c:pt idx="338">
                <c:v>69.136666666666656</c:v>
              </c:pt>
              <c:pt idx="339">
                <c:v>62.036666666666669</c:v>
              </c:pt>
              <c:pt idx="340">
                <c:v>62.54999999999999</c:v>
              </c:pt>
              <c:pt idx="341">
                <c:v>62.566666666666663</c:v>
              </c:pt>
              <c:pt idx="342">
                <c:v>62.586666666666666</c:v>
              </c:pt>
              <c:pt idx="343">
                <c:v>62.586666666666666</c:v>
              </c:pt>
              <c:pt idx="344">
                <c:v>62.593333333333334</c:v>
              </c:pt>
              <c:pt idx="345">
                <c:v>62.4</c:v>
              </c:pt>
              <c:pt idx="346">
                <c:v>62.4</c:v>
              </c:pt>
              <c:pt idx="347">
                <c:v>62.4</c:v>
              </c:pt>
              <c:pt idx="348">
                <c:v>62.383333333333333</c:v>
              </c:pt>
              <c:pt idx="349">
                <c:v>62.37</c:v>
              </c:pt>
              <c:pt idx="350">
                <c:v>62.086666666666666</c:v>
              </c:pt>
              <c:pt idx="351">
                <c:v>62.06</c:v>
              </c:pt>
              <c:pt idx="352">
                <c:v>62.063333333333333</c:v>
              </c:pt>
              <c:pt idx="353">
                <c:v>61.96</c:v>
              </c:pt>
              <c:pt idx="354">
                <c:v>61.833333333333336</c:v>
              </c:pt>
              <c:pt idx="355">
                <c:v>61.596666666666664</c:v>
              </c:pt>
              <c:pt idx="356">
                <c:v>61.79666666666666</c:v>
              </c:pt>
              <c:pt idx="357">
                <c:v>61.79</c:v>
              </c:pt>
              <c:pt idx="358">
                <c:v>61.69</c:v>
              </c:pt>
              <c:pt idx="359">
                <c:v>55.113333333333337</c:v>
              </c:pt>
              <c:pt idx="360">
                <c:v>53.686666666666667</c:v>
              </c:pt>
              <c:pt idx="361">
                <c:v>53.69</c:v>
              </c:pt>
              <c:pt idx="362">
                <c:v>53.706666666666671</c:v>
              </c:pt>
              <c:pt idx="363">
                <c:v>53.70333333333334</c:v>
              </c:pt>
              <c:pt idx="364">
                <c:v>53.72</c:v>
              </c:pt>
              <c:pt idx="365">
                <c:v>53.626666666666665</c:v>
              </c:pt>
              <c:pt idx="366">
                <c:v>53.643333333333338</c:v>
              </c:pt>
              <c:pt idx="367">
                <c:v>53.673333333333339</c:v>
              </c:pt>
              <c:pt idx="368">
                <c:v>53.75333333333333</c:v>
              </c:pt>
              <c:pt idx="369">
                <c:v>53.733333333333327</c:v>
              </c:pt>
              <c:pt idx="370">
                <c:v>53.720000000000006</c:v>
              </c:pt>
              <c:pt idx="371">
                <c:v>53.696666666666665</c:v>
              </c:pt>
              <c:pt idx="372">
                <c:v>53.693333333333328</c:v>
              </c:pt>
              <c:pt idx="373">
                <c:v>53.486666666666672</c:v>
              </c:pt>
              <c:pt idx="374">
                <c:v>53.169999999999995</c:v>
              </c:pt>
              <c:pt idx="375">
                <c:v>53.076666666666675</c:v>
              </c:pt>
              <c:pt idx="376">
                <c:v>53.076666666666661</c:v>
              </c:pt>
              <c:pt idx="377">
                <c:v>53.163333333333334</c:v>
              </c:pt>
              <c:pt idx="378">
                <c:v>53.109999999999992</c:v>
              </c:pt>
              <c:pt idx="379">
                <c:v>47.25333333333333</c:v>
              </c:pt>
              <c:pt idx="380">
                <c:v>41.180000000000007</c:v>
              </c:pt>
              <c:pt idx="381">
                <c:v>41.216666666666669</c:v>
              </c:pt>
              <c:pt idx="382">
                <c:v>41.24</c:v>
              </c:pt>
              <c:pt idx="383">
                <c:v>41.263333333333328</c:v>
              </c:pt>
              <c:pt idx="384">
                <c:v>41.273333333333333</c:v>
              </c:pt>
              <c:pt idx="385">
                <c:v>41.176666666666669</c:v>
              </c:pt>
              <c:pt idx="386">
                <c:v>41.173333333333339</c:v>
              </c:pt>
              <c:pt idx="387">
                <c:v>41.186666666666667</c:v>
              </c:pt>
              <c:pt idx="388">
                <c:v>41.286666666666669</c:v>
              </c:pt>
              <c:pt idx="389">
                <c:v>41.316666666666663</c:v>
              </c:pt>
              <c:pt idx="390">
                <c:v>41.31</c:v>
              </c:pt>
              <c:pt idx="391">
                <c:v>41.31666666666667</c:v>
              </c:pt>
              <c:pt idx="392">
                <c:v>41.273333333333333</c:v>
              </c:pt>
              <c:pt idx="393">
                <c:v>41.266666666666666</c:v>
              </c:pt>
              <c:pt idx="394">
                <c:v>41.03</c:v>
              </c:pt>
              <c:pt idx="395">
                <c:v>40.839999999999996</c:v>
              </c:pt>
              <c:pt idx="396">
                <c:v>41</c:v>
              </c:pt>
              <c:pt idx="397">
                <c:v>41.023333333333333</c:v>
              </c:pt>
              <c:pt idx="398">
                <c:v>40.933333333333337</c:v>
              </c:pt>
              <c:pt idx="399">
                <c:v>35.956666666666671</c:v>
              </c:pt>
              <c:pt idx="400">
                <c:v>0</c:v>
              </c:pt>
              <c:pt idx="401">
                <c:v>0</c:v>
              </c:pt>
              <c:pt idx="402">
                <c:v>6.6666666666666671E-3</c:v>
              </c:pt>
              <c:pt idx="403">
                <c:v>3.3333333333333335E-3</c:v>
              </c:pt>
              <c:pt idx="404">
                <c:v>0</c:v>
              </c:pt>
              <c:pt idx="405">
                <c:v>3.3333333333333335E-3</c:v>
              </c:pt>
              <c:pt idx="406">
                <c:v>3.3333333333333335E-3</c:v>
              </c:pt>
              <c:pt idx="407">
                <c:v>3.3333333333333335E-3</c:v>
              </c:pt>
              <c:pt idx="408">
                <c:v>3.3333333333333335E-3</c:v>
              </c:pt>
              <c:pt idx="409">
                <c:v>3.3333333333333335E-3</c:v>
              </c:pt>
              <c:pt idx="410">
                <c:v>3.3333333333333335E-3</c:v>
              </c:pt>
              <c:pt idx="411">
                <c:v>0</c:v>
              </c:pt>
              <c:pt idx="412">
                <c:v>0</c:v>
              </c:pt>
              <c:pt idx="413">
                <c:v>0</c:v>
              </c:pt>
              <c:pt idx="414">
                <c:v>0</c:v>
              </c:pt>
              <c:pt idx="415">
                <c:v>0</c:v>
              </c:pt>
              <c:pt idx="416">
                <c:v>0</c:v>
              </c:pt>
              <c:pt idx="417">
                <c:v>0</c:v>
              </c:pt>
              <c:pt idx="418">
                <c:v>0</c:v>
              </c:pt>
              <c:pt idx="419">
                <c:v>0.01</c:v>
              </c:pt>
              <c:pt idx="420">
                <c:v>0</c:v>
              </c:pt>
              <c:pt idx="421">
                <c:v>6.6666666666666671E-3</c:v>
              </c:pt>
              <c:pt idx="422">
                <c:v>6.6666666666666671E-3</c:v>
              </c:pt>
              <c:pt idx="423">
                <c:v>3.3333333333333335E-3</c:v>
              </c:pt>
              <c:pt idx="424">
                <c:v>0</c:v>
              </c:pt>
              <c:pt idx="425">
                <c:v>3.3333333333333335E-3</c:v>
              </c:pt>
              <c:pt idx="426">
                <c:v>3.3333333333333335E-3</c:v>
              </c:pt>
              <c:pt idx="427">
                <c:v>3.3333333333333335E-3</c:v>
              </c:pt>
              <c:pt idx="428">
                <c:v>3.3333333333333335E-3</c:v>
              </c:pt>
              <c:pt idx="429">
                <c:v>3.3333333333333335E-3</c:v>
              </c:pt>
              <c:pt idx="430">
                <c:v>3.3333333333333335E-3</c:v>
              </c:pt>
              <c:pt idx="431">
                <c:v>0</c:v>
              </c:pt>
              <c:pt idx="432">
                <c:v>0</c:v>
              </c:pt>
              <c:pt idx="433">
                <c:v>0</c:v>
              </c:pt>
              <c:pt idx="434">
                <c:v>0</c:v>
              </c:pt>
              <c:pt idx="435">
                <c:v>0</c:v>
              </c:pt>
              <c:pt idx="436">
                <c:v>0</c:v>
              </c:pt>
              <c:pt idx="437">
                <c:v>0</c:v>
              </c:pt>
              <c:pt idx="438">
                <c:v>0.01</c:v>
              </c:pt>
              <c:pt idx="439">
                <c:v>0.01</c:v>
              </c:pt>
              <c:pt idx="440">
                <c:v>6.6666666666666671E-3</c:v>
              </c:pt>
              <c:pt idx="441">
                <c:v>6.6666666666666671E-3</c:v>
              </c:pt>
              <c:pt idx="442">
                <c:v>6.6666666666666671E-3</c:v>
              </c:pt>
              <c:pt idx="443">
                <c:v>3.3333333333333335E-3</c:v>
              </c:pt>
              <c:pt idx="444">
                <c:v>0</c:v>
              </c:pt>
              <c:pt idx="445">
                <c:v>3.3333333333333335E-3</c:v>
              </c:pt>
              <c:pt idx="446">
                <c:v>3.3333333333333335E-3</c:v>
              </c:pt>
              <c:pt idx="447">
                <c:v>3.3333333333333335E-3</c:v>
              </c:pt>
              <c:pt idx="448">
                <c:v>3.3333333333333335E-3</c:v>
              </c:pt>
              <c:pt idx="449">
                <c:v>3.3333333333333335E-3</c:v>
              </c:pt>
              <c:pt idx="450">
                <c:v>3.3333333333333335E-3</c:v>
              </c:pt>
              <c:pt idx="451">
                <c:v>0</c:v>
              </c:pt>
              <c:pt idx="452">
                <c:v>0</c:v>
              </c:pt>
              <c:pt idx="453">
                <c:v>0</c:v>
              </c:pt>
              <c:pt idx="454">
                <c:v>0</c:v>
              </c:pt>
              <c:pt idx="455">
                <c:v>0</c:v>
              </c:pt>
              <c:pt idx="456">
                <c:v>0</c:v>
              </c:pt>
              <c:pt idx="457">
                <c:v>0.01</c:v>
              </c:pt>
              <c:pt idx="458">
                <c:v>0.01</c:v>
              </c:pt>
              <c:pt idx="459">
                <c:v>0.01</c:v>
              </c:pt>
              <c:pt idx="460">
                <c:v>6.6666666666666671E-3</c:v>
              </c:pt>
              <c:pt idx="461">
                <c:v>6.6666666666666671E-3</c:v>
              </c:pt>
              <c:pt idx="462">
                <c:v>6.6666666666666671E-3</c:v>
              </c:pt>
              <c:pt idx="463">
                <c:v>3.3333333333333335E-3</c:v>
              </c:pt>
              <c:pt idx="464">
                <c:v>0</c:v>
              </c:pt>
              <c:pt idx="465">
                <c:v>3.3333333333333335E-3</c:v>
              </c:pt>
              <c:pt idx="466">
                <c:v>3.3333333333333335E-3</c:v>
              </c:pt>
              <c:pt idx="467">
                <c:v>3.3333333333333335E-3</c:v>
              </c:pt>
              <c:pt idx="468">
                <c:v>3.3333333333333335E-3</c:v>
              </c:pt>
              <c:pt idx="469">
                <c:v>3.3333333333333335E-3</c:v>
              </c:pt>
              <c:pt idx="470">
                <c:v>6.6666666666666671E-3</c:v>
              </c:pt>
              <c:pt idx="471">
                <c:v>0</c:v>
              </c:pt>
              <c:pt idx="472">
                <c:v>0</c:v>
              </c:pt>
              <c:pt idx="473">
                <c:v>0</c:v>
              </c:pt>
              <c:pt idx="474">
                <c:v>0</c:v>
              </c:pt>
              <c:pt idx="475">
                <c:v>0</c:v>
              </c:pt>
              <c:pt idx="476">
                <c:v>6.6666666666666671E-3</c:v>
              </c:pt>
              <c:pt idx="477">
                <c:v>6.6666666666666671E-3</c:v>
              </c:pt>
              <c:pt idx="478">
                <c:v>6.6666666666666671E-3</c:v>
              </c:pt>
              <c:pt idx="479">
                <c:v>6.6666666666666671E-3</c:v>
              </c:pt>
              <c:pt idx="480">
                <c:v>6.6666666666666671E-3</c:v>
              </c:pt>
              <c:pt idx="481">
                <c:v>6.6666666666666671E-3</c:v>
              </c:pt>
              <c:pt idx="482">
                <c:v>6.6666666666666671E-3</c:v>
              </c:pt>
              <c:pt idx="483">
                <c:v>3.3333333333333335E-3</c:v>
              </c:pt>
              <c:pt idx="484">
                <c:v>0</c:v>
              </c:pt>
              <c:pt idx="485">
                <c:v>3.3333333333333335E-3</c:v>
              </c:pt>
              <c:pt idx="486">
                <c:v>3.3333333333333335E-3</c:v>
              </c:pt>
              <c:pt idx="487">
                <c:v>3.3333333333333335E-3</c:v>
              </c:pt>
              <c:pt idx="488">
                <c:v>3.3333333333333335E-3</c:v>
              </c:pt>
              <c:pt idx="489">
                <c:v>6.6666666666666671E-3</c:v>
              </c:pt>
              <c:pt idx="490">
                <c:v>6.6666666666666671E-3</c:v>
              </c:pt>
              <c:pt idx="491">
                <c:v>0</c:v>
              </c:pt>
              <c:pt idx="492">
                <c:v>0</c:v>
              </c:pt>
              <c:pt idx="493">
                <c:v>0</c:v>
              </c:pt>
              <c:pt idx="494">
                <c:v>0</c:v>
              </c:pt>
              <c:pt idx="495">
                <c:v>6.6666666666666671E-3</c:v>
              </c:pt>
              <c:pt idx="496">
                <c:v>6.6666666666666671E-3</c:v>
              </c:pt>
              <c:pt idx="497">
                <c:v>6.6666666666666671E-3</c:v>
              </c:pt>
              <c:pt idx="498">
                <c:v>6.6666666666666671E-3</c:v>
              </c:pt>
              <c:pt idx="499">
                <c:v>6.6666666666666671E-3</c:v>
              </c:pt>
              <c:pt idx="500">
                <c:v>6.6666666666666671E-3</c:v>
              </c:pt>
              <c:pt idx="501">
                <c:v>6.6666666666666671E-3</c:v>
              </c:pt>
              <c:pt idx="502">
                <c:v>6.6666666666666671E-3</c:v>
              </c:pt>
              <c:pt idx="503">
                <c:v>3.3333333333333335E-3</c:v>
              </c:pt>
              <c:pt idx="504">
                <c:v>0</c:v>
              </c:pt>
              <c:pt idx="505">
                <c:v>3.3333333333333335E-3</c:v>
              </c:pt>
              <c:pt idx="506">
                <c:v>3.3333333333333335E-3</c:v>
              </c:pt>
              <c:pt idx="507">
                <c:v>3.3333333333333335E-3</c:v>
              </c:pt>
              <c:pt idx="508">
                <c:v>6.6666666666666671E-3</c:v>
              </c:pt>
              <c:pt idx="509">
                <c:v>6.6666666666666671E-3</c:v>
              </c:pt>
              <c:pt idx="510">
                <c:v>6.6666666666666671E-3</c:v>
              </c:pt>
              <c:pt idx="511">
                <c:v>0</c:v>
              </c:pt>
              <c:pt idx="512">
                <c:v>0</c:v>
              </c:pt>
              <c:pt idx="513">
                <c:v>0</c:v>
              </c:pt>
              <c:pt idx="514">
                <c:v>6.6666666666666671E-3</c:v>
              </c:pt>
              <c:pt idx="515">
                <c:v>6.6666666666666671E-3</c:v>
              </c:pt>
              <c:pt idx="516">
                <c:v>6.6666666666666671E-3</c:v>
              </c:pt>
              <c:pt idx="517">
                <c:v>6.6666666666666671E-3</c:v>
              </c:pt>
              <c:pt idx="518">
                <c:v>6.6666666666666671E-3</c:v>
              </c:pt>
              <c:pt idx="519">
                <c:v>3.3333333333333333E-2</c:v>
              </c:pt>
              <c:pt idx="520">
                <c:v>6.6666666666666671E-3</c:v>
              </c:pt>
              <c:pt idx="521">
                <c:v>6.6666666666666671E-3</c:v>
              </c:pt>
              <c:pt idx="522">
                <c:v>6.6666666666666671E-3</c:v>
              </c:pt>
              <c:pt idx="523">
                <c:v>3.3333333333333335E-3</c:v>
              </c:pt>
              <c:pt idx="524">
                <c:v>0</c:v>
              </c:pt>
              <c:pt idx="525">
                <c:v>3.3333333333333335E-3</c:v>
              </c:pt>
              <c:pt idx="526">
                <c:v>3.3333333333333335E-3</c:v>
              </c:pt>
              <c:pt idx="527">
                <c:v>6.6666666666666671E-3</c:v>
              </c:pt>
              <c:pt idx="528">
                <c:v>6.6666666666666671E-3</c:v>
              </c:pt>
              <c:pt idx="529">
                <c:v>6.6666666666666671E-3</c:v>
              </c:pt>
              <c:pt idx="530">
                <c:v>6.6666666666666671E-3</c:v>
              </c:pt>
              <c:pt idx="531">
                <c:v>0</c:v>
              </c:pt>
              <c:pt idx="532">
                <c:v>0</c:v>
              </c:pt>
              <c:pt idx="533">
                <c:v>6.6666666666666671E-3</c:v>
              </c:pt>
              <c:pt idx="534">
                <c:v>6.6666666666666671E-3</c:v>
              </c:pt>
              <c:pt idx="535">
                <c:v>6.6666666666666671E-3</c:v>
              </c:pt>
              <c:pt idx="536">
                <c:v>6.6666666666666671E-3</c:v>
              </c:pt>
              <c:pt idx="537">
                <c:v>6.6666666666666671E-3</c:v>
              </c:pt>
              <c:pt idx="538">
                <c:v>3.3333333333333333E-2</c:v>
              </c:pt>
              <c:pt idx="539">
                <c:v>3.3333333333333333E-2</c:v>
              </c:pt>
              <c:pt idx="540">
                <c:v>6.6666666666666671E-3</c:v>
              </c:pt>
              <c:pt idx="541">
                <c:v>6.6666666666666671E-3</c:v>
              </c:pt>
              <c:pt idx="542">
                <c:v>6.6666666666666671E-3</c:v>
              </c:pt>
              <c:pt idx="543">
                <c:v>3.3333333333333335E-3</c:v>
              </c:pt>
              <c:pt idx="544">
                <c:v>0</c:v>
              </c:pt>
              <c:pt idx="545">
                <c:v>3.3333333333333335E-3</c:v>
              </c:pt>
              <c:pt idx="546">
                <c:v>6.6666666666666671E-3</c:v>
              </c:pt>
              <c:pt idx="547">
                <c:v>6.6666666666666671E-3</c:v>
              </c:pt>
              <c:pt idx="548">
                <c:v>6.6666666666666671E-3</c:v>
              </c:pt>
              <c:pt idx="549">
                <c:v>6.6666666666666671E-3</c:v>
              </c:pt>
              <c:pt idx="550">
                <c:v>6.6666666666666671E-3</c:v>
              </c:pt>
              <c:pt idx="551">
                <c:v>0</c:v>
              </c:pt>
              <c:pt idx="552">
                <c:v>6.6666666666666671E-3</c:v>
              </c:pt>
              <c:pt idx="553">
                <c:v>6.6666666666666671E-3</c:v>
              </c:pt>
              <c:pt idx="554">
                <c:v>6.6666666666666671E-3</c:v>
              </c:pt>
              <c:pt idx="555">
                <c:v>6.6666666666666671E-3</c:v>
              </c:pt>
              <c:pt idx="556">
                <c:v>6.6666666666666671E-3</c:v>
              </c:pt>
              <c:pt idx="557">
                <c:v>3.3333333333333333E-2</c:v>
              </c:pt>
              <c:pt idx="558">
                <c:v>3.3333333333333333E-2</c:v>
              </c:pt>
              <c:pt idx="559">
                <c:v>3.3333333333333333E-2</c:v>
              </c:pt>
              <c:pt idx="560">
                <c:v>6.6666666666666671E-3</c:v>
              </c:pt>
              <c:pt idx="561">
                <c:v>6.6666666666666671E-3</c:v>
              </c:pt>
              <c:pt idx="562">
                <c:v>6.6666666666666671E-3</c:v>
              </c:pt>
              <c:pt idx="563">
                <c:v>3.3333333333333335E-3</c:v>
              </c:pt>
              <c:pt idx="564">
                <c:v>0</c:v>
              </c:pt>
              <c:pt idx="565">
                <c:v>6.6666666666666671E-3</c:v>
              </c:pt>
              <c:pt idx="566">
                <c:v>6.6666666666666671E-3</c:v>
              </c:pt>
              <c:pt idx="567">
                <c:v>6.6666666666666671E-3</c:v>
              </c:pt>
              <c:pt idx="568">
                <c:v>6.6666666666666671E-3</c:v>
              </c:pt>
              <c:pt idx="569">
                <c:v>6.6666666666666671E-3</c:v>
              </c:pt>
              <c:pt idx="570">
                <c:v>6.6666666666666671E-3</c:v>
              </c:pt>
              <c:pt idx="571">
                <c:v>6.6666666666666671E-3</c:v>
              </c:pt>
              <c:pt idx="572">
                <c:v>6.6666666666666671E-3</c:v>
              </c:pt>
              <c:pt idx="573">
                <c:v>6.6666666666666671E-3</c:v>
              </c:pt>
              <c:pt idx="574">
                <c:v>6.6666666666666671E-3</c:v>
              </c:pt>
              <c:pt idx="575">
                <c:v>6.6666666666666671E-3</c:v>
              </c:pt>
              <c:pt idx="576">
                <c:v>3.3333333333333333E-2</c:v>
              </c:pt>
              <c:pt idx="577">
                <c:v>3.3333333333333333E-2</c:v>
              </c:pt>
              <c:pt idx="578">
                <c:v>3.3333333333333333E-2</c:v>
              </c:pt>
              <c:pt idx="579">
                <c:v>3.3333333333333333E-2</c:v>
              </c:pt>
              <c:pt idx="580">
                <c:v>6.6666666666666671E-3</c:v>
              </c:pt>
              <c:pt idx="581">
                <c:v>6.6666666666666671E-3</c:v>
              </c:pt>
              <c:pt idx="582">
                <c:v>6.6666666666666671E-3</c:v>
              </c:pt>
              <c:pt idx="583">
                <c:v>3.3333333333333335E-3</c:v>
              </c:pt>
              <c:pt idx="584">
                <c:v>0</c:v>
              </c:pt>
              <c:pt idx="585">
                <c:v>6.6666666666666671E-3</c:v>
              </c:pt>
              <c:pt idx="586">
                <c:v>6.6666666666666671E-3</c:v>
              </c:pt>
              <c:pt idx="587">
                <c:v>6.6666666666666671E-3</c:v>
              </c:pt>
              <c:pt idx="588">
                <c:v>6.6666666666666671E-3</c:v>
              </c:pt>
              <c:pt idx="589">
                <c:v>6.6666666666666671E-3</c:v>
              </c:pt>
              <c:pt idx="590">
                <c:v>1.3333333333333334E-2</c:v>
              </c:pt>
              <c:pt idx="591">
                <c:v>6.6666666666666671E-3</c:v>
              </c:pt>
              <c:pt idx="592">
                <c:v>6.6666666666666671E-3</c:v>
              </c:pt>
              <c:pt idx="593">
                <c:v>6.6666666666666671E-3</c:v>
              </c:pt>
              <c:pt idx="594">
                <c:v>6.6666666666666671E-3</c:v>
              </c:pt>
              <c:pt idx="595">
                <c:v>3.3333333333333333E-2</c:v>
              </c:pt>
              <c:pt idx="596">
                <c:v>3.3333333333333333E-2</c:v>
              </c:pt>
              <c:pt idx="597">
                <c:v>3.3333333333333333E-2</c:v>
              </c:pt>
              <c:pt idx="598">
                <c:v>3.3333333333333333E-2</c:v>
              </c:pt>
              <c:pt idx="599">
                <c:v>3.3333333333333333E-2</c:v>
              </c:pt>
              <c:pt idx="600">
                <c:v>3.3333333333333335E-3</c:v>
              </c:pt>
              <c:pt idx="601">
                <c:v>3.3333333333333335E-3</c:v>
              </c:pt>
              <c:pt idx="602">
                <c:v>3.3333333333333335E-3</c:v>
              </c:pt>
              <c:pt idx="603">
                <c:v>3.3333333333333335E-3</c:v>
              </c:pt>
              <c:pt idx="604">
                <c:v>0</c:v>
              </c:pt>
              <c:pt idx="605">
                <c:v>3.3333333333333335E-3</c:v>
              </c:pt>
              <c:pt idx="606">
                <c:v>3.3333333333333335E-3</c:v>
              </c:pt>
              <c:pt idx="607">
                <c:v>3.3333333333333335E-3</c:v>
              </c:pt>
              <c:pt idx="608">
                <c:v>3.3333333333333335E-3</c:v>
              </c:pt>
              <c:pt idx="609">
                <c:v>0.01</c:v>
              </c:pt>
              <c:pt idx="610">
                <c:v>0.01</c:v>
              </c:pt>
              <c:pt idx="611">
                <c:v>6.6666666666666671E-3</c:v>
              </c:pt>
              <c:pt idx="612">
                <c:v>6.6666666666666671E-3</c:v>
              </c:pt>
              <c:pt idx="613">
                <c:v>6.6666666666666671E-3</c:v>
              </c:pt>
              <c:pt idx="614">
                <c:v>3.3333333333333333E-2</c:v>
              </c:pt>
              <c:pt idx="615">
                <c:v>3.3333333333333333E-2</c:v>
              </c:pt>
              <c:pt idx="616">
                <c:v>3.3333333333333333E-2</c:v>
              </c:pt>
              <c:pt idx="617">
                <c:v>3.3333333333333333E-2</c:v>
              </c:pt>
              <c:pt idx="618">
                <c:v>3.3333333333333333E-2</c:v>
              </c:pt>
              <c:pt idx="619">
                <c:v>3.3333333333333333E-2</c:v>
              </c:pt>
              <c:pt idx="620">
                <c:v>0</c:v>
              </c:pt>
              <c:pt idx="621">
                <c:v>0</c:v>
              </c:pt>
              <c:pt idx="622">
                <c:v>0</c:v>
              </c:pt>
              <c:pt idx="623">
                <c:v>0</c:v>
              </c:pt>
              <c:pt idx="624">
                <c:v>0</c:v>
              </c:pt>
              <c:pt idx="625">
                <c:v>0</c:v>
              </c:pt>
              <c:pt idx="626">
                <c:v>3.3333333333333335E-3</c:v>
              </c:pt>
              <c:pt idx="627">
                <c:v>3.3333333333333335E-3</c:v>
              </c:pt>
              <c:pt idx="628">
                <c:v>6.6666666666666671E-3</c:v>
              </c:pt>
              <c:pt idx="629">
                <c:v>6.6666666666666671E-3</c:v>
              </c:pt>
              <c:pt idx="630">
                <c:v>6.6666666666666671E-3</c:v>
              </c:pt>
              <c:pt idx="631">
                <c:v>6.6666666666666671E-3</c:v>
              </c:pt>
              <c:pt idx="632">
                <c:v>6.6666666666666671E-3</c:v>
              </c:pt>
              <c:pt idx="633">
                <c:v>3.3333333333333333E-2</c:v>
              </c:pt>
              <c:pt idx="634">
                <c:v>3.3333333333333333E-2</c:v>
              </c:pt>
              <c:pt idx="635">
                <c:v>3.3333333333333333E-2</c:v>
              </c:pt>
              <c:pt idx="636">
                <c:v>3.3333333333333333E-2</c:v>
              </c:pt>
              <c:pt idx="637">
                <c:v>3.3333333333333333E-2</c:v>
              </c:pt>
              <c:pt idx="638">
                <c:v>3.3333333333333333E-2</c:v>
              </c:pt>
              <c:pt idx="639">
                <c:v>14.29</c:v>
              </c:pt>
              <c:pt idx="640">
                <c:v>0</c:v>
              </c:pt>
              <c:pt idx="641">
                <c:v>0</c:v>
              </c:pt>
              <c:pt idx="642">
                <c:v>0</c:v>
              </c:pt>
              <c:pt idx="643">
                <c:v>0</c:v>
              </c:pt>
              <c:pt idx="644">
                <c:v>0</c:v>
              </c:pt>
              <c:pt idx="645">
                <c:v>3.3333333333333335E-3</c:v>
              </c:pt>
              <c:pt idx="646">
                <c:v>3.3333333333333335E-3</c:v>
              </c:pt>
              <c:pt idx="647">
                <c:v>0.01</c:v>
              </c:pt>
              <c:pt idx="648">
                <c:v>6.6666666666666671E-3</c:v>
              </c:pt>
              <c:pt idx="649">
                <c:v>6.6666666666666671E-3</c:v>
              </c:pt>
              <c:pt idx="650">
                <c:v>6.6666666666666671E-3</c:v>
              </c:pt>
              <c:pt idx="651">
                <c:v>6.6666666666666671E-3</c:v>
              </c:pt>
              <c:pt idx="652">
                <c:v>3.3333333333333333E-2</c:v>
              </c:pt>
              <c:pt idx="653">
                <c:v>3.3333333333333333E-2</c:v>
              </c:pt>
              <c:pt idx="654">
                <c:v>3.3333333333333333E-2</c:v>
              </c:pt>
              <c:pt idx="655">
                <c:v>3.3333333333333333E-2</c:v>
              </c:pt>
              <c:pt idx="656">
                <c:v>3.3333333333333333E-2</c:v>
              </c:pt>
              <c:pt idx="657">
                <c:v>3.3333333333333333E-2</c:v>
              </c:pt>
              <c:pt idx="658">
                <c:v>14.343333333333334</c:v>
              </c:pt>
              <c:pt idx="659">
                <c:v>14.459999999999999</c:v>
              </c:pt>
              <c:pt idx="660">
                <c:v>0</c:v>
              </c:pt>
              <c:pt idx="661">
                <c:v>0</c:v>
              </c:pt>
              <c:pt idx="662">
                <c:v>0</c:v>
              </c:pt>
              <c:pt idx="663">
                <c:v>0</c:v>
              </c:pt>
              <c:pt idx="664">
                <c:v>0</c:v>
              </c:pt>
              <c:pt idx="665">
                <c:v>0</c:v>
              </c:pt>
              <c:pt idx="666">
                <c:v>6.6666666666666671E-3</c:v>
              </c:pt>
              <c:pt idx="667">
                <c:v>6.6666666666666671E-3</c:v>
              </c:pt>
              <c:pt idx="668">
                <c:v>6.6666666666666671E-3</c:v>
              </c:pt>
              <c:pt idx="669">
                <c:v>6.6666666666666671E-3</c:v>
              </c:pt>
              <c:pt idx="670">
                <c:v>6.6666666666666671E-3</c:v>
              </c:pt>
              <c:pt idx="671">
                <c:v>0.03</c:v>
              </c:pt>
              <c:pt idx="672">
                <c:v>0.03</c:v>
              </c:pt>
              <c:pt idx="673">
                <c:v>0.03</c:v>
              </c:pt>
              <c:pt idx="674">
                <c:v>0.03</c:v>
              </c:pt>
              <c:pt idx="675">
                <c:v>0.03</c:v>
              </c:pt>
              <c:pt idx="676">
                <c:v>0.03</c:v>
              </c:pt>
              <c:pt idx="677">
                <c:v>13.839999999999998</c:v>
              </c:pt>
              <c:pt idx="678">
                <c:v>14.196666666666667</c:v>
              </c:pt>
              <c:pt idx="679">
                <c:v>36.373333333333335</c:v>
              </c:pt>
              <c:pt idx="680">
                <c:v>0</c:v>
              </c:pt>
              <c:pt idx="681">
                <c:v>0</c:v>
              </c:pt>
              <c:pt idx="682">
                <c:v>0</c:v>
              </c:pt>
              <c:pt idx="683">
                <c:v>0</c:v>
              </c:pt>
              <c:pt idx="684">
                <c:v>0</c:v>
              </c:pt>
              <c:pt idx="685">
                <c:v>6.6666666666666671E-3</c:v>
              </c:pt>
              <c:pt idx="686">
                <c:v>6.6666666666666671E-3</c:v>
              </c:pt>
              <c:pt idx="687">
                <c:v>6.6666666666666671E-3</c:v>
              </c:pt>
              <c:pt idx="688">
                <c:v>6.6666666666666671E-3</c:v>
              </c:pt>
              <c:pt idx="689">
                <c:v>6.6666666666666671E-3</c:v>
              </c:pt>
              <c:pt idx="690">
                <c:v>2.6666666666666668E-2</c:v>
              </c:pt>
              <c:pt idx="691">
                <c:v>2.6666666666666668E-2</c:v>
              </c:pt>
              <c:pt idx="692">
                <c:v>2.6666666666666668E-2</c:v>
              </c:pt>
              <c:pt idx="693">
                <c:v>2.6666666666666668E-2</c:v>
              </c:pt>
              <c:pt idx="694">
                <c:v>2.6666666666666668E-2</c:v>
              </c:pt>
              <c:pt idx="695">
                <c:v>2.6666666666666668E-2</c:v>
              </c:pt>
              <c:pt idx="696">
                <c:v>12.836666666666666</c:v>
              </c:pt>
              <c:pt idx="697">
                <c:v>13.243333333333332</c:v>
              </c:pt>
              <c:pt idx="698">
                <c:v>34.796666666666674</c:v>
              </c:pt>
              <c:pt idx="699">
                <c:v>46.646666666666668</c:v>
              </c:pt>
              <c:pt idx="700">
                <c:v>0</c:v>
              </c:pt>
              <c:pt idx="701">
                <c:v>0</c:v>
              </c:pt>
              <c:pt idx="702">
                <c:v>0</c:v>
              </c:pt>
              <c:pt idx="703">
                <c:v>0</c:v>
              </c:pt>
              <c:pt idx="704">
                <c:v>0</c:v>
              </c:pt>
              <c:pt idx="705">
                <c:v>6.6666666666666671E-3</c:v>
              </c:pt>
              <c:pt idx="706">
                <c:v>6.6666666666666671E-3</c:v>
              </c:pt>
              <c:pt idx="707">
                <c:v>6.6666666666666671E-3</c:v>
              </c:pt>
              <c:pt idx="708">
                <c:v>6.6666666666666671E-3</c:v>
              </c:pt>
              <c:pt idx="709">
                <c:v>2.6666666666666668E-2</c:v>
              </c:pt>
              <c:pt idx="710">
                <c:v>2.6666666666666668E-2</c:v>
              </c:pt>
              <c:pt idx="711">
                <c:v>2.6666666666666668E-2</c:v>
              </c:pt>
              <c:pt idx="712">
                <c:v>2.6666666666666668E-2</c:v>
              </c:pt>
              <c:pt idx="713">
                <c:v>2.6666666666666668E-2</c:v>
              </c:pt>
              <c:pt idx="714">
                <c:v>2.6666666666666668E-2</c:v>
              </c:pt>
              <c:pt idx="715">
                <c:v>11.446666666666667</c:v>
              </c:pt>
              <c:pt idx="716">
                <c:v>11.853333333333333</c:v>
              </c:pt>
              <c:pt idx="717">
                <c:v>31.123333333333335</c:v>
              </c:pt>
              <c:pt idx="718">
                <c:v>47</c:v>
              </c:pt>
              <c:pt idx="719">
                <c:v>44.359999999999992</c:v>
              </c:pt>
              <c:pt idx="720">
                <c:v>0</c:v>
              </c:pt>
              <c:pt idx="721">
                <c:v>0</c:v>
              </c:pt>
              <c:pt idx="722">
                <c:v>0</c:v>
              </c:pt>
              <c:pt idx="723">
                <c:v>0</c:v>
              </c:pt>
              <c:pt idx="724">
                <c:v>0</c:v>
              </c:pt>
              <c:pt idx="725">
                <c:v>3.3333333333333335E-3</c:v>
              </c:pt>
              <c:pt idx="726">
                <c:v>3.3333333333333335E-3</c:v>
              </c:pt>
              <c:pt idx="727">
                <c:v>3.3333333333333335E-3</c:v>
              </c:pt>
              <c:pt idx="728">
                <c:v>0.02</c:v>
              </c:pt>
              <c:pt idx="729">
                <c:v>0.02</c:v>
              </c:pt>
              <c:pt idx="730">
                <c:v>0.02</c:v>
              </c:pt>
              <c:pt idx="731">
                <c:v>0.02</c:v>
              </c:pt>
              <c:pt idx="732">
                <c:v>0.02</c:v>
              </c:pt>
              <c:pt idx="733">
                <c:v>0.03</c:v>
              </c:pt>
              <c:pt idx="734">
                <c:v>8.9833333333333343</c:v>
              </c:pt>
              <c:pt idx="735">
                <c:v>9.2799999999999994</c:v>
              </c:pt>
              <c:pt idx="736">
                <c:v>25.51</c:v>
              </c:pt>
              <c:pt idx="737">
                <c:v>38.5</c:v>
              </c:pt>
              <c:pt idx="738">
                <c:v>40.756666666666668</c:v>
              </c:pt>
              <c:pt idx="739">
                <c:v>39.273333333333333</c:v>
              </c:pt>
              <c:pt idx="740">
                <c:v>0</c:v>
              </c:pt>
              <c:pt idx="741">
                <c:v>0</c:v>
              </c:pt>
              <c:pt idx="742">
                <c:v>3.3333333333333335E-3</c:v>
              </c:pt>
              <c:pt idx="743">
                <c:v>0</c:v>
              </c:pt>
              <c:pt idx="744">
                <c:v>0</c:v>
              </c:pt>
              <c:pt idx="745">
                <c:v>3.3333333333333335E-3</c:v>
              </c:pt>
              <c:pt idx="746">
                <c:v>3.3333333333333335E-3</c:v>
              </c:pt>
              <c:pt idx="747">
                <c:v>0.02</c:v>
              </c:pt>
              <c:pt idx="748">
                <c:v>0.02</c:v>
              </c:pt>
              <c:pt idx="749">
                <c:v>0.02</c:v>
              </c:pt>
              <c:pt idx="750">
                <c:v>0.02</c:v>
              </c:pt>
              <c:pt idx="751">
                <c:v>0.02</c:v>
              </c:pt>
              <c:pt idx="752">
                <c:v>0.02</c:v>
              </c:pt>
              <c:pt idx="753">
                <c:v>6.6533333333333333</c:v>
              </c:pt>
              <c:pt idx="754">
                <c:v>6.79</c:v>
              </c:pt>
              <c:pt idx="755">
                <c:v>20.12</c:v>
              </c:pt>
              <c:pt idx="756">
                <c:v>30.683333333333334</c:v>
              </c:pt>
              <c:pt idx="757">
                <c:v>32.43</c:v>
              </c:pt>
              <c:pt idx="758">
                <c:v>35.159999999999997</c:v>
              </c:pt>
              <c:pt idx="759">
                <c:v>31.423333333333336</c:v>
              </c:pt>
              <c:pt idx="760">
                <c:v>0</c:v>
              </c:pt>
              <c:pt idx="761">
                <c:v>3.3333333333333335E-3</c:v>
              </c:pt>
              <c:pt idx="762">
                <c:v>3.3333333333333335E-3</c:v>
              </c:pt>
              <c:pt idx="763">
                <c:v>0</c:v>
              </c:pt>
              <c:pt idx="764">
                <c:v>0</c:v>
              </c:pt>
              <c:pt idx="765">
                <c:v>3.3333333333333335E-3</c:v>
              </c:pt>
              <c:pt idx="766">
                <c:v>0.02</c:v>
              </c:pt>
              <c:pt idx="767">
                <c:v>0.02</c:v>
              </c:pt>
              <c:pt idx="768">
                <c:v>0.02</c:v>
              </c:pt>
              <c:pt idx="769">
                <c:v>0.02</c:v>
              </c:pt>
              <c:pt idx="770">
                <c:v>0.02</c:v>
              </c:pt>
              <c:pt idx="771">
                <c:v>0.02</c:v>
              </c:pt>
              <c:pt idx="772">
                <c:v>4.3299999999999992</c:v>
              </c:pt>
              <c:pt idx="773">
                <c:v>4.4133333333333331</c:v>
              </c:pt>
              <c:pt idx="774">
                <c:v>13.81</c:v>
              </c:pt>
              <c:pt idx="775">
                <c:v>21.376666666666665</c:v>
              </c:pt>
              <c:pt idx="776">
                <c:v>22.573333333333334</c:v>
              </c:pt>
              <c:pt idx="777">
                <c:v>24.513333333333332</c:v>
              </c:pt>
              <c:pt idx="778">
                <c:v>24.493333333333336</c:v>
              </c:pt>
              <c:pt idx="779">
                <c:v>21.8</c:v>
              </c:pt>
              <c:pt idx="780">
                <c:v>3.3333333333333335E-3</c:v>
              </c:pt>
              <c:pt idx="781">
                <c:v>3.3333333333333335E-3</c:v>
              </c:pt>
              <c:pt idx="782">
                <c:v>3.3333333333333335E-3</c:v>
              </c:pt>
              <c:pt idx="783">
                <c:v>0</c:v>
              </c:pt>
              <c:pt idx="784">
                <c:v>0</c:v>
              </c:pt>
              <c:pt idx="785">
                <c:v>1.3333333333333334E-2</c:v>
              </c:pt>
              <c:pt idx="786">
                <c:v>1.3333333333333334E-2</c:v>
              </c:pt>
              <c:pt idx="787">
                <c:v>1.3333333333333334E-2</c:v>
              </c:pt>
              <c:pt idx="788">
                <c:v>1.3333333333333334E-2</c:v>
              </c:pt>
              <c:pt idx="789">
                <c:v>1.3333333333333334E-2</c:v>
              </c:pt>
              <c:pt idx="790">
                <c:v>1.3333333333333334E-2</c:v>
              </c:pt>
              <c:pt idx="791">
                <c:v>2.5299999999999998</c:v>
              </c:pt>
              <c:pt idx="792">
                <c:v>2.5566666666666666</c:v>
              </c:pt>
              <c:pt idx="793">
                <c:v>8.61</c:v>
              </c:pt>
              <c:pt idx="794">
                <c:v>13.553333333333335</c:v>
              </c:pt>
              <c:pt idx="795">
                <c:v>14.456666666666669</c:v>
              </c:pt>
              <c:pt idx="796">
                <c:v>15.736666666666666</c:v>
              </c:pt>
              <c:pt idx="797">
                <c:v>15.606666666666664</c:v>
              </c:pt>
              <c:pt idx="798">
                <c:v>15.593333333333334</c:v>
              </c:pt>
              <c:pt idx="799">
                <c:v>13.753333333333336</c:v>
              </c:pt>
              <c:pt idx="800">
                <c:v>94.643333333333331</c:v>
              </c:pt>
              <c:pt idx="801">
                <c:v>94.36</c:v>
              </c:pt>
              <c:pt idx="802">
                <c:v>94.263333333333321</c:v>
              </c:pt>
              <c:pt idx="803">
                <c:v>93.873333333333335</c:v>
              </c:pt>
              <c:pt idx="804">
                <c:v>93.813333333333333</c:v>
              </c:pt>
              <c:pt idx="805">
                <c:v>93.423333333333332</c:v>
              </c:pt>
              <c:pt idx="806">
                <c:v>93.296666666666667</c:v>
              </c:pt>
              <c:pt idx="807">
                <c:v>72.193333333333328</c:v>
              </c:pt>
              <c:pt idx="808">
                <c:v>72.063333333333333</c:v>
              </c:pt>
              <c:pt idx="809">
                <c:v>2.19</c:v>
              </c:pt>
              <c:pt idx="810">
                <c:v>2.2866666666666666</c:v>
              </c:pt>
              <c:pt idx="811">
                <c:v>2.1666666666666665</c:v>
              </c:pt>
              <c:pt idx="812">
                <c:v>1.9100000000000001</c:v>
              </c:pt>
              <c:pt idx="813">
                <c:v>1.96</c:v>
              </c:pt>
              <c:pt idx="814">
                <c:v>1.9100000000000001</c:v>
              </c:pt>
              <c:pt idx="815">
                <c:v>1.3333333333333333</c:v>
              </c:pt>
              <c:pt idx="816">
                <c:v>1.8033333333333335</c:v>
              </c:pt>
              <c:pt idx="817">
                <c:v>1.26</c:v>
              </c:pt>
              <c:pt idx="818">
                <c:v>0.78333333333333333</c:v>
              </c:pt>
              <c:pt idx="819">
                <c:v>0.63</c:v>
              </c:pt>
              <c:pt idx="820">
                <c:v>94.56</c:v>
              </c:pt>
              <c:pt idx="821">
                <c:v>94.273333333333326</c:v>
              </c:pt>
              <c:pt idx="822">
                <c:v>94.183333333333337</c:v>
              </c:pt>
              <c:pt idx="823">
                <c:v>93.77</c:v>
              </c:pt>
              <c:pt idx="824">
                <c:v>93.856666666666669</c:v>
              </c:pt>
              <c:pt idx="825">
                <c:v>93.33</c:v>
              </c:pt>
              <c:pt idx="826">
                <c:v>93.273333333333326</c:v>
              </c:pt>
              <c:pt idx="827">
                <c:v>72.166666666666671</c:v>
              </c:pt>
              <c:pt idx="828">
                <c:v>72.026666666666657</c:v>
              </c:pt>
              <c:pt idx="829">
                <c:v>2.31</c:v>
              </c:pt>
              <c:pt idx="830">
                <c:v>2.3733333333333335</c:v>
              </c:pt>
              <c:pt idx="831">
                <c:v>2.2200000000000002</c:v>
              </c:pt>
              <c:pt idx="832">
                <c:v>1.906666666666667</c:v>
              </c:pt>
              <c:pt idx="833">
                <c:v>1.9666666666666668</c:v>
              </c:pt>
              <c:pt idx="834">
                <c:v>1.9133333333333333</c:v>
              </c:pt>
              <c:pt idx="835">
                <c:v>1.74</c:v>
              </c:pt>
              <c:pt idx="836">
                <c:v>1.7966666666666666</c:v>
              </c:pt>
              <c:pt idx="837">
                <c:v>1.2699999999999998</c:v>
              </c:pt>
              <c:pt idx="838">
                <c:v>0.77999999999999992</c:v>
              </c:pt>
              <c:pt idx="839">
                <c:v>0.69666666666666666</c:v>
              </c:pt>
              <c:pt idx="840">
                <c:v>94.493333333333339</c:v>
              </c:pt>
              <c:pt idx="841">
                <c:v>94.206666666666663</c:v>
              </c:pt>
              <c:pt idx="842">
                <c:v>94.13666666666667</c:v>
              </c:pt>
              <c:pt idx="843">
                <c:v>93.853333333333339</c:v>
              </c:pt>
              <c:pt idx="844">
                <c:v>93.793333333333337</c:v>
              </c:pt>
              <c:pt idx="845">
                <c:v>93.339999999999989</c:v>
              </c:pt>
              <c:pt idx="846">
                <c:v>93.24666666666667</c:v>
              </c:pt>
              <c:pt idx="847">
                <c:v>72.13</c:v>
              </c:pt>
              <c:pt idx="848">
                <c:v>72.143333333333331</c:v>
              </c:pt>
              <c:pt idx="849">
                <c:v>2.41</c:v>
              </c:pt>
              <c:pt idx="850">
                <c:v>2.4366666666666665</c:v>
              </c:pt>
              <c:pt idx="851">
                <c:v>2.2233333333333332</c:v>
              </c:pt>
              <c:pt idx="852">
                <c:v>1.8766666666666667</c:v>
              </c:pt>
              <c:pt idx="853">
                <c:v>1.9566666666666668</c:v>
              </c:pt>
              <c:pt idx="854">
                <c:v>2.3000000000000003</c:v>
              </c:pt>
              <c:pt idx="855">
                <c:v>1.7433333333333334</c:v>
              </c:pt>
              <c:pt idx="856">
                <c:v>1.8133333333333332</c:v>
              </c:pt>
              <c:pt idx="857">
                <c:v>1.2633333333333334</c:v>
              </c:pt>
              <c:pt idx="858">
                <c:v>0.84666666666666668</c:v>
              </c:pt>
              <c:pt idx="859">
                <c:v>0.69333333333333336</c:v>
              </c:pt>
              <c:pt idx="860">
                <c:v>94.376666666666665</c:v>
              </c:pt>
              <c:pt idx="861">
                <c:v>94.103333333333339</c:v>
              </c:pt>
              <c:pt idx="862">
                <c:v>94.160000000000011</c:v>
              </c:pt>
              <c:pt idx="863">
                <c:v>93.73</c:v>
              </c:pt>
              <c:pt idx="864">
                <c:v>93.696666666666658</c:v>
              </c:pt>
              <c:pt idx="865">
                <c:v>93.223333333333343</c:v>
              </c:pt>
              <c:pt idx="866">
                <c:v>93.116666666666674</c:v>
              </c:pt>
              <c:pt idx="867">
                <c:v>72.176666666666662</c:v>
              </c:pt>
              <c:pt idx="868">
                <c:v>72.139999999999986</c:v>
              </c:pt>
              <c:pt idx="869">
                <c:v>2.4633333333333334</c:v>
              </c:pt>
              <c:pt idx="870">
                <c:v>2.4300000000000002</c:v>
              </c:pt>
              <c:pt idx="871">
                <c:v>2.2033333333333331</c:v>
              </c:pt>
              <c:pt idx="872">
                <c:v>1.89</c:v>
              </c:pt>
              <c:pt idx="873">
                <c:v>2.3566666666666669</c:v>
              </c:pt>
              <c:pt idx="874">
                <c:v>2.2766666666666668</c:v>
              </c:pt>
              <c:pt idx="875">
                <c:v>1.7666666666666666</c:v>
              </c:pt>
              <c:pt idx="876">
                <c:v>1.8033333333333335</c:v>
              </c:pt>
              <c:pt idx="877">
                <c:v>1.2833333333333334</c:v>
              </c:pt>
              <c:pt idx="878">
                <c:v>0.84666666666666668</c:v>
              </c:pt>
              <c:pt idx="879">
                <c:v>0.71</c:v>
              </c:pt>
              <c:pt idx="880">
                <c:v>94.276666666666657</c:v>
              </c:pt>
              <c:pt idx="881">
                <c:v>94.133333333333326</c:v>
              </c:pt>
              <c:pt idx="882">
                <c:v>94.043333333333337</c:v>
              </c:pt>
              <c:pt idx="883">
                <c:v>93.736666666666679</c:v>
              </c:pt>
              <c:pt idx="884">
                <c:v>93.676666666666662</c:v>
              </c:pt>
              <c:pt idx="885">
                <c:v>93.193333333333328</c:v>
              </c:pt>
              <c:pt idx="886">
                <c:v>93.25333333333333</c:v>
              </c:pt>
              <c:pt idx="887">
                <c:v>72.263333333333335</c:v>
              </c:pt>
              <c:pt idx="888">
                <c:v>72.196666666666673</c:v>
              </c:pt>
              <c:pt idx="889">
                <c:v>2.4466666666666668</c:v>
              </c:pt>
              <c:pt idx="890">
                <c:v>2.4166666666666665</c:v>
              </c:pt>
              <c:pt idx="891">
                <c:v>2.2166666666666663</c:v>
              </c:pt>
              <c:pt idx="892">
                <c:v>2.34</c:v>
              </c:pt>
              <c:pt idx="893">
                <c:v>2.3833333333333333</c:v>
              </c:pt>
              <c:pt idx="894">
                <c:v>2.2866666666666666</c:v>
              </c:pt>
              <c:pt idx="895">
                <c:v>1.7533333333333332</c:v>
              </c:pt>
              <c:pt idx="896">
                <c:v>1.82</c:v>
              </c:pt>
              <c:pt idx="897">
                <c:v>1.2666666666666666</c:v>
              </c:pt>
              <c:pt idx="898">
                <c:v>0.86</c:v>
              </c:pt>
              <c:pt idx="899">
                <c:v>0.71666666666666667</c:v>
              </c:pt>
              <c:pt idx="900">
                <c:v>88.990000000000009</c:v>
              </c:pt>
              <c:pt idx="901">
                <c:v>88.793333333333337</c:v>
              </c:pt>
              <c:pt idx="902">
                <c:v>88.75</c:v>
              </c:pt>
              <c:pt idx="903">
                <c:v>88.339999999999989</c:v>
              </c:pt>
              <c:pt idx="904">
                <c:v>88.276666666666657</c:v>
              </c:pt>
              <c:pt idx="905">
                <c:v>87.956666666666663</c:v>
              </c:pt>
              <c:pt idx="906">
                <c:v>87.98</c:v>
              </c:pt>
              <c:pt idx="907">
                <c:v>72.06</c:v>
              </c:pt>
              <c:pt idx="908">
                <c:v>71.963333333333324</c:v>
              </c:pt>
              <c:pt idx="909">
                <c:v>2.36</c:v>
              </c:pt>
              <c:pt idx="910">
                <c:v>2.2933333333333334</c:v>
              </c:pt>
              <c:pt idx="911">
                <c:v>2.5033333333333334</c:v>
              </c:pt>
              <c:pt idx="912">
                <c:v>2.2333333333333334</c:v>
              </c:pt>
              <c:pt idx="913">
                <c:v>2.2766666666666668</c:v>
              </c:pt>
              <c:pt idx="914">
                <c:v>2.186666666666667</c:v>
              </c:pt>
              <c:pt idx="915">
                <c:v>1.7966666666666666</c:v>
              </c:pt>
              <c:pt idx="916">
                <c:v>1.8366666666666667</c:v>
              </c:pt>
              <c:pt idx="917">
                <c:v>1.29</c:v>
              </c:pt>
              <c:pt idx="918">
                <c:v>0.86666666666666659</c:v>
              </c:pt>
              <c:pt idx="919">
                <c:v>0.72666666666666668</c:v>
              </c:pt>
              <c:pt idx="920">
                <c:v>78.38</c:v>
              </c:pt>
              <c:pt idx="921">
                <c:v>78.399999999999991</c:v>
              </c:pt>
              <c:pt idx="922">
                <c:v>78.416666666666671</c:v>
              </c:pt>
              <c:pt idx="923">
                <c:v>78.106666666666669</c:v>
              </c:pt>
              <c:pt idx="924">
                <c:v>78.2</c:v>
              </c:pt>
              <c:pt idx="925">
                <c:v>77.83</c:v>
              </c:pt>
              <c:pt idx="926">
                <c:v>77.84666666666665</c:v>
              </c:pt>
              <c:pt idx="927">
                <c:v>72.029999999999987</c:v>
              </c:pt>
              <c:pt idx="928">
                <c:v>71.926666666666677</c:v>
              </c:pt>
              <c:pt idx="929">
                <c:v>2.36</c:v>
              </c:pt>
              <c:pt idx="930">
                <c:v>2.7099999999999995</c:v>
              </c:pt>
              <c:pt idx="931">
                <c:v>2.42</c:v>
              </c:pt>
              <c:pt idx="932">
                <c:v>2.09</c:v>
              </c:pt>
              <c:pt idx="933">
                <c:v>2.2133333333333334</c:v>
              </c:pt>
              <c:pt idx="934">
                <c:v>2.21</c:v>
              </c:pt>
              <c:pt idx="935">
                <c:v>1.7766666666666666</c:v>
              </c:pt>
              <c:pt idx="936">
                <c:v>1.8333333333333333</c:v>
              </c:pt>
              <c:pt idx="937">
                <c:v>1.2866666666666668</c:v>
              </c:pt>
              <c:pt idx="938">
                <c:v>0.87666666666666659</c:v>
              </c:pt>
              <c:pt idx="939">
                <c:v>0.72333333333333327</c:v>
              </c:pt>
              <c:pt idx="940">
                <c:v>67.236666666666679</c:v>
              </c:pt>
              <c:pt idx="941">
                <c:v>67.266666666666666</c:v>
              </c:pt>
              <c:pt idx="942">
                <c:v>67.286666666666662</c:v>
              </c:pt>
              <c:pt idx="943">
                <c:v>67.180000000000007</c:v>
              </c:pt>
              <c:pt idx="944">
                <c:v>67.220000000000013</c:v>
              </c:pt>
              <c:pt idx="945">
                <c:v>66.83</c:v>
              </c:pt>
              <c:pt idx="946">
                <c:v>66.75333333333333</c:v>
              </c:pt>
              <c:pt idx="947">
                <c:v>66.38</c:v>
              </c:pt>
              <c:pt idx="948">
                <c:v>66.326666666666668</c:v>
              </c:pt>
              <c:pt idx="949">
                <c:v>2.3966666666666665</c:v>
              </c:pt>
              <c:pt idx="950">
                <c:v>2.3766666666666669</c:v>
              </c:pt>
              <c:pt idx="951">
                <c:v>2.1666666666666665</c:v>
              </c:pt>
              <c:pt idx="952">
                <c:v>1.8499999999999999</c:v>
              </c:pt>
              <c:pt idx="953">
                <c:v>1.9366666666666668</c:v>
              </c:pt>
              <c:pt idx="954">
                <c:v>1.8766666666666667</c:v>
              </c:pt>
              <c:pt idx="955">
                <c:v>1.7433333333333334</c:v>
              </c:pt>
              <c:pt idx="956">
                <c:v>1.7766666666666666</c:v>
              </c:pt>
              <c:pt idx="957">
                <c:v>1.2933333333333332</c:v>
              </c:pt>
              <c:pt idx="958">
                <c:v>0.87666666666666659</c:v>
              </c:pt>
              <c:pt idx="959">
                <c:v>0.72000000000000008</c:v>
              </c:pt>
              <c:pt idx="960">
                <c:v>20.343333333333334</c:v>
              </c:pt>
              <c:pt idx="961">
                <c:v>20.356666666666666</c:v>
              </c:pt>
              <c:pt idx="962">
                <c:v>20.513333333333335</c:v>
              </c:pt>
              <c:pt idx="963">
                <c:v>20.616666666666664</c:v>
              </c:pt>
              <c:pt idx="964">
                <c:v>20.676666666666666</c:v>
              </c:pt>
              <c:pt idx="965">
                <c:v>20.47</c:v>
              </c:pt>
              <c:pt idx="966">
                <c:v>20.466666666666669</c:v>
              </c:pt>
              <c:pt idx="967">
                <c:v>20.153333333333332</c:v>
              </c:pt>
              <c:pt idx="968">
                <c:v>20.546666666666667</c:v>
              </c:pt>
              <c:pt idx="969">
                <c:v>1.9666666666666668</c:v>
              </c:pt>
              <c:pt idx="970">
                <c:v>1.9733333333333334</c:v>
              </c:pt>
              <c:pt idx="971">
                <c:v>1.9433333333333334</c:v>
              </c:pt>
              <c:pt idx="972">
                <c:v>1.7466666666666668</c:v>
              </c:pt>
              <c:pt idx="973">
                <c:v>1.8499999999999999</c:v>
              </c:pt>
              <c:pt idx="974">
                <c:v>1.7566666666666666</c:v>
              </c:pt>
              <c:pt idx="975">
                <c:v>1.5766666666666669</c:v>
              </c:pt>
              <c:pt idx="976">
                <c:v>1.64</c:v>
              </c:pt>
              <c:pt idx="977">
                <c:v>1.2066666666666668</c:v>
              </c:pt>
              <c:pt idx="978">
                <c:v>0.86333333333333329</c:v>
              </c:pt>
              <c:pt idx="979">
                <c:v>0.7533333333333333</c:v>
              </c:pt>
              <c:pt idx="980">
                <c:v>1.84</c:v>
              </c:pt>
              <c:pt idx="981">
                <c:v>2.0066666666666664</c:v>
              </c:pt>
              <c:pt idx="982">
                <c:v>1.99</c:v>
              </c:pt>
              <c:pt idx="983">
                <c:v>2.0466666666666669</c:v>
              </c:pt>
              <c:pt idx="984">
                <c:v>2.06</c:v>
              </c:pt>
              <c:pt idx="985">
                <c:v>2.0699999999999998</c:v>
              </c:pt>
              <c:pt idx="986">
                <c:v>2.0866666666666664</c:v>
              </c:pt>
              <c:pt idx="987">
                <c:v>2.186666666666667</c:v>
              </c:pt>
              <c:pt idx="988">
                <c:v>2.1800000000000002</c:v>
              </c:pt>
              <c:pt idx="989">
                <c:v>1.1166666666666667</c:v>
              </c:pt>
              <c:pt idx="990">
                <c:v>1.1166666666666665</c:v>
              </c:pt>
              <c:pt idx="991">
                <c:v>1.1566666666666667</c:v>
              </c:pt>
              <c:pt idx="992">
                <c:v>1.1466666666666667</c:v>
              </c:pt>
              <c:pt idx="993">
                <c:v>1.1366666666666667</c:v>
              </c:pt>
              <c:pt idx="994">
                <c:v>1.1200000000000001</c:v>
              </c:pt>
              <c:pt idx="995">
                <c:v>0.98999999999999988</c:v>
              </c:pt>
              <c:pt idx="996">
                <c:v>0.97000000000000008</c:v>
              </c:pt>
              <c:pt idx="997">
                <c:v>0.89666666666666661</c:v>
              </c:pt>
              <c:pt idx="998">
                <c:v>0.90666666666666662</c:v>
              </c:pt>
              <c:pt idx="999">
                <c:v>0.81</c:v>
              </c:pt>
              <c:pt idx="1000">
                <c:v>1.9966666666666664</c:v>
              </c:pt>
              <c:pt idx="1001">
                <c:v>1.9833333333333332</c:v>
              </c:pt>
              <c:pt idx="1002">
                <c:v>2.0166666666666666</c:v>
              </c:pt>
              <c:pt idx="1003">
                <c:v>2.0233333333333334</c:v>
              </c:pt>
              <c:pt idx="1004">
                <c:v>2.0166666666666666</c:v>
              </c:pt>
              <c:pt idx="1005">
                <c:v>2.0633333333333335</c:v>
              </c:pt>
              <c:pt idx="1006">
                <c:v>2.4666666666666668</c:v>
              </c:pt>
              <c:pt idx="1007">
                <c:v>2.2033333333333331</c:v>
              </c:pt>
              <c:pt idx="1008">
                <c:v>2.2166666666666663</c:v>
              </c:pt>
              <c:pt idx="1009">
                <c:v>1.0866666666666667</c:v>
              </c:pt>
              <c:pt idx="1010">
                <c:v>1.1533333333333333</c:v>
              </c:pt>
              <c:pt idx="1011">
                <c:v>1.1333333333333335</c:v>
              </c:pt>
              <c:pt idx="1012">
                <c:v>1.1433333333333333</c:v>
              </c:pt>
              <c:pt idx="1013">
                <c:v>1.1200000000000001</c:v>
              </c:pt>
              <c:pt idx="1014">
                <c:v>1.1033333333333335</c:v>
              </c:pt>
              <c:pt idx="1015">
                <c:v>0.96</c:v>
              </c:pt>
              <c:pt idx="1016">
                <c:v>0.95666666666666667</c:v>
              </c:pt>
              <c:pt idx="1017">
                <c:v>0.93333333333333324</c:v>
              </c:pt>
              <c:pt idx="1018">
                <c:v>0.96666666666666667</c:v>
              </c:pt>
              <c:pt idx="1019">
                <c:v>0.79999999999999993</c:v>
              </c:pt>
              <c:pt idx="1020">
                <c:v>1.8666666666666665</c:v>
              </c:pt>
              <c:pt idx="1021">
                <c:v>1.9366666666666663</c:v>
              </c:pt>
              <c:pt idx="1022">
                <c:v>1.9000000000000001</c:v>
              </c:pt>
              <c:pt idx="1023">
                <c:v>1.9066666666666665</c:v>
              </c:pt>
              <c:pt idx="1024">
                <c:v>1.93</c:v>
              </c:pt>
              <c:pt idx="1025">
                <c:v>2.3433333333333337</c:v>
              </c:pt>
              <c:pt idx="1026">
                <c:v>2.3433333333333333</c:v>
              </c:pt>
              <c:pt idx="1027">
                <c:v>2.1333333333333333</c:v>
              </c:pt>
              <c:pt idx="1028">
                <c:v>2.1466666666666669</c:v>
              </c:pt>
              <c:pt idx="1029">
                <c:v>1.1066666666666667</c:v>
              </c:pt>
              <c:pt idx="1030">
                <c:v>1.1100000000000001</c:v>
              </c:pt>
              <c:pt idx="1031">
                <c:v>1.1233333333333333</c:v>
              </c:pt>
              <c:pt idx="1032">
                <c:v>1.1200000000000001</c:v>
              </c:pt>
              <c:pt idx="1033">
                <c:v>1.0999999999999999</c:v>
              </c:pt>
              <c:pt idx="1034">
                <c:v>1.08</c:v>
              </c:pt>
              <c:pt idx="1035">
                <c:v>0.94333333333333336</c:v>
              </c:pt>
              <c:pt idx="1036">
                <c:v>0.97666666666666668</c:v>
              </c:pt>
              <c:pt idx="1037">
                <c:v>0.98666666666666669</c:v>
              </c:pt>
              <c:pt idx="1038">
                <c:v>0.95666666666666667</c:v>
              </c:pt>
              <c:pt idx="1039">
                <c:v>0.78666666666666663</c:v>
              </c:pt>
              <c:pt idx="1040">
                <c:v>1.6333333333333335</c:v>
              </c:pt>
              <c:pt idx="1041">
                <c:v>1.6500000000000001</c:v>
              </c:pt>
              <c:pt idx="1042">
                <c:v>1.6233333333333331</c:v>
              </c:pt>
              <c:pt idx="1043">
                <c:v>1.6533333333333333</c:v>
              </c:pt>
              <c:pt idx="1044">
                <c:v>2.0500000000000003</c:v>
              </c:pt>
              <c:pt idx="1045">
                <c:v>2.0533333333333332</c:v>
              </c:pt>
              <c:pt idx="1046">
                <c:v>2.0699999999999998</c:v>
              </c:pt>
              <c:pt idx="1047">
                <c:v>1.9233333333333331</c:v>
              </c:pt>
              <c:pt idx="1048">
                <c:v>1.9766666666666666</c:v>
              </c:pt>
              <c:pt idx="1049">
                <c:v>1.0633333333333332</c:v>
              </c:pt>
              <c:pt idx="1050">
                <c:v>1.07</c:v>
              </c:pt>
              <c:pt idx="1051">
                <c:v>1.0733333333333333</c:v>
              </c:pt>
              <c:pt idx="1052">
                <c:v>1.0899999999999999</c:v>
              </c:pt>
              <c:pt idx="1053">
                <c:v>1.0666666666666667</c:v>
              </c:pt>
              <c:pt idx="1054">
                <c:v>1.0566666666666666</c:v>
              </c:pt>
              <c:pt idx="1055">
                <c:v>0.95666666666666667</c:v>
              </c:pt>
              <c:pt idx="1056">
                <c:v>1.0133333333333334</c:v>
              </c:pt>
              <c:pt idx="1057">
                <c:v>0.96333333333333337</c:v>
              </c:pt>
              <c:pt idx="1058">
                <c:v>0.93</c:v>
              </c:pt>
              <c:pt idx="1059">
                <c:v>0.76666666666666661</c:v>
              </c:pt>
              <c:pt idx="1060">
                <c:v>1.3533333333333333</c:v>
              </c:pt>
              <c:pt idx="1061">
                <c:v>1.36</c:v>
              </c:pt>
              <c:pt idx="1062">
                <c:v>1.3733333333333331</c:v>
              </c:pt>
              <c:pt idx="1063">
                <c:v>1.7699999999999998</c:v>
              </c:pt>
              <c:pt idx="1064">
                <c:v>1.76</c:v>
              </c:pt>
              <c:pt idx="1065">
                <c:v>1.7766666666666666</c:v>
              </c:pt>
              <c:pt idx="1066">
                <c:v>1.7766666666666666</c:v>
              </c:pt>
              <c:pt idx="1067">
                <c:v>1.7766666666666666</c:v>
              </c:pt>
              <c:pt idx="1068">
                <c:v>1.7766666666666666</c:v>
              </c:pt>
              <c:pt idx="1069">
                <c:v>1.0233333333333334</c:v>
              </c:pt>
              <c:pt idx="1070">
                <c:v>1.0266666666666666</c:v>
              </c:pt>
              <c:pt idx="1071">
                <c:v>1.0266666666666666</c:v>
              </c:pt>
              <c:pt idx="1072">
                <c:v>1.03</c:v>
              </c:pt>
              <c:pt idx="1073">
                <c:v>1.0233333333333332</c:v>
              </c:pt>
              <c:pt idx="1074">
                <c:v>1.0466666666666666</c:v>
              </c:pt>
              <c:pt idx="1075">
                <c:v>0.98333333333333339</c:v>
              </c:pt>
              <c:pt idx="1076">
                <c:v>0.97666666666666657</c:v>
              </c:pt>
              <c:pt idx="1077">
                <c:v>0.91999999999999993</c:v>
              </c:pt>
              <c:pt idx="1078">
                <c:v>0.89</c:v>
              </c:pt>
              <c:pt idx="1079">
                <c:v>0.73666666666666669</c:v>
              </c:pt>
              <c:pt idx="1080">
                <c:v>0.7400000000000001</c:v>
              </c:pt>
              <c:pt idx="1081">
                <c:v>0.76666666666666661</c:v>
              </c:pt>
              <c:pt idx="1082">
                <c:v>1.1300000000000001</c:v>
              </c:pt>
              <c:pt idx="1083">
                <c:v>1.1333333333333333</c:v>
              </c:pt>
              <c:pt idx="1084">
                <c:v>1.1433333333333333</c:v>
              </c:pt>
              <c:pt idx="1085">
                <c:v>1.1433333333333333</c:v>
              </c:pt>
              <c:pt idx="1086">
                <c:v>1.1933333333333334</c:v>
              </c:pt>
              <c:pt idx="1087">
                <c:v>1.1866666666666668</c:v>
              </c:pt>
              <c:pt idx="1088">
                <c:v>1.1900000000000002</c:v>
              </c:pt>
              <c:pt idx="1089">
                <c:v>0.88333333333333341</c:v>
              </c:pt>
              <c:pt idx="1090">
                <c:v>0.89</c:v>
              </c:pt>
              <c:pt idx="1091">
                <c:v>0.89</c:v>
              </c:pt>
              <c:pt idx="1092">
                <c:v>0.89</c:v>
              </c:pt>
              <c:pt idx="1093">
                <c:v>0.91999999999999993</c:v>
              </c:pt>
              <c:pt idx="1094">
                <c:v>0.95666666666666667</c:v>
              </c:pt>
              <c:pt idx="1095">
                <c:v>0.94000000000000006</c:v>
              </c:pt>
              <c:pt idx="1096">
                <c:v>0.93333333333333324</c:v>
              </c:pt>
              <c:pt idx="1097">
                <c:v>0.88</c:v>
              </c:pt>
              <c:pt idx="1098">
                <c:v>0.85333333333333339</c:v>
              </c:pt>
              <c:pt idx="1099">
                <c:v>0.70333333333333348</c:v>
              </c:pt>
              <c:pt idx="1100">
                <c:v>0.4366666666666667</c:v>
              </c:pt>
              <c:pt idx="1101">
                <c:v>0.77999999999999992</c:v>
              </c:pt>
              <c:pt idx="1102">
                <c:v>0.77333333333333343</c:v>
              </c:pt>
              <c:pt idx="1103">
                <c:v>0.79</c:v>
              </c:pt>
              <c:pt idx="1104">
                <c:v>0.79999999999999993</c:v>
              </c:pt>
              <c:pt idx="1105">
                <c:v>0.85333333333333339</c:v>
              </c:pt>
              <c:pt idx="1106">
                <c:v>0.85333333333333339</c:v>
              </c:pt>
              <c:pt idx="1107">
                <c:v>0.86</c:v>
              </c:pt>
              <c:pt idx="1108">
                <c:v>0.86</c:v>
              </c:pt>
              <c:pt idx="1109">
                <c:v>0.79333333333333345</c:v>
              </c:pt>
              <c:pt idx="1110">
                <c:v>0.79333333333333345</c:v>
              </c:pt>
              <c:pt idx="1111">
                <c:v>0.79333333333333333</c:v>
              </c:pt>
              <c:pt idx="1112">
                <c:v>0.82</c:v>
              </c:pt>
              <c:pt idx="1113">
                <c:v>0.88</c:v>
              </c:pt>
              <c:pt idx="1114">
                <c:v>0.87</c:v>
              </c:pt>
              <c:pt idx="1115">
                <c:v>0.84666666666666668</c:v>
              </c:pt>
              <c:pt idx="1116">
                <c:v>0.83000000000000007</c:v>
              </c:pt>
              <c:pt idx="1117">
                <c:v>0.80333333333333334</c:v>
              </c:pt>
              <c:pt idx="1118">
                <c:v>0.78333333333333333</c:v>
              </c:pt>
              <c:pt idx="1119">
                <c:v>0.65333333333333332</c:v>
              </c:pt>
              <c:pt idx="1120">
                <c:v>0.62333333333333341</c:v>
              </c:pt>
              <c:pt idx="1121">
                <c:v>0.62666666666666659</c:v>
              </c:pt>
              <c:pt idx="1122">
                <c:v>0.64</c:v>
              </c:pt>
              <c:pt idx="1123">
                <c:v>0.64</c:v>
              </c:pt>
              <c:pt idx="1124">
                <c:v>0.69000000000000006</c:v>
              </c:pt>
              <c:pt idx="1125">
                <c:v>0.69000000000000006</c:v>
              </c:pt>
              <c:pt idx="1126">
                <c:v>0.69666666666666666</c:v>
              </c:pt>
              <c:pt idx="1127">
                <c:v>0.69666666666666666</c:v>
              </c:pt>
              <c:pt idx="1128">
                <c:v>0.70666666666666667</c:v>
              </c:pt>
              <c:pt idx="1129">
                <c:v>0.71333333333333326</c:v>
              </c:pt>
              <c:pt idx="1130">
                <c:v>0.71</c:v>
              </c:pt>
              <c:pt idx="1131">
                <c:v>0.73333333333333328</c:v>
              </c:pt>
              <c:pt idx="1132">
                <c:v>0.79</c:v>
              </c:pt>
              <c:pt idx="1133">
                <c:v>0.78666666666666663</c:v>
              </c:pt>
              <c:pt idx="1134">
                <c:v>0.77999999999999992</c:v>
              </c:pt>
              <c:pt idx="1135">
                <c:v>0.78333333333333333</c:v>
              </c:pt>
              <c:pt idx="1136">
                <c:v>0.77</c:v>
              </c:pt>
              <c:pt idx="1137">
                <c:v>0.71666666666666679</c:v>
              </c:pt>
              <c:pt idx="1138">
                <c:v>0.72000000000000008</c:v>
              </c:pt>
              <c:pt idx="1139">
                <c:v>0.69999999999999984</c:v>
              </c:pt>
              <c:pt idx="1140">
                <c:v>0.5033333333333333</c:v>
              </c:pt>
              <c:pt idx="1141">
                <c:v>0.51666666666666661</c:v>
              </c:pt>
              <c:pt idx="1142">
                <c:v>0.52</c:v>
              </c:pt>
              <c:pt idx="1143">
                <c:v>0.55333333333333334</c:v>
              </c:pt>
              <c:pt idx="1144">
                <c:v>0.56333333333333335</c:v>
              </c:pt>
              <c:pt idx="1145">
                <c:v>0.56000000000000005</c:v>
              </c:pt>
              <c:pt idx="1146">
                <c:v>0.56666666666666676</c:v>
              </c:pt>
              <c:pt idx="1147">
                <c:v>0.56333333333333335</c:v>
              </c:pt>
              <c:pt idx="1148">
                <c:v>0.56333333333333335</c:v>
              </c:pt>
              <c:pt idx="1149">
                <c:v>0.56666666666666676</c:v>
              </c:pt>
              <c:pt idx="1150">
                <c:v>0.58000000000000007</c:v>
              </c:pt>
              <c:pt idx="1151">
                <c:v>0.63</c:v>
              </c:pt>
              <c:pt idx="1152">
                <c:v>0.63</c:v>
              </c:pt>
              <c:pt idx="1153">
                <c:v>0.63</c:v>
              </c:pt>
              <c:pt idx="1154">
                <c:v>0.62666666666666659</c:v>
              </c:pt>
              <c:pt idx="1155">
                <c:v>0.62666666666666659</c:v>
              </c:pt>
              <c:pt idx="1156">
                <c:v>0.62333333333333329</c:v>
              </c:pt>
              <c:pt idx="1157">
                <c:v>0.6366666666666666</c:v>
              </c:pt>
              <c:pt idx="1158">
                <c:v>0.73</c:v>
              </c:pt>
              <c:pt idx="1159">
                <c:v>0.60333333333333339</c:v>
              </c:pt>
              <c:pt idx="1160">
                <c:v>0.40666666666666668</c:v>
              </c:pt>
              <c:pt idx="1161">
                <c:v>0.40666666666666668</c:v>
              </c:pt>
              <c:pt idx="1162">
                <c:v>0.43333333333333335</c:v>
              </c:pt>
              <c:pt idx="1163">
                <c:v>0.43333333333333335</c:v>
              </c:pt>
              <c:pt idx="1164">
                <c:v>0.44</c:v>
              </c:pt>
              <c:pt idx="1165">
                <c:v>0.4366666666666667</c:v>
              </c:pt>
              <c:pt idx="1166">
                <c:v>0.44333333333333336</c:v>
              </c:pt>
              <c:pt idx="1167">
                <c:v>0.44333333333333336</c:v>
              </c:pt>
              <c:pt idx="1168">
                <c:v>0.44333333333333336</c:v>
              </c:pt>
              <c:pt idx="1169">
                <c:v>0.45999999999999996</c:v>
              </c:pt>
              <c:pt idx="1170">
                <c:v>0.48999999999999994</c:v>
              </c:pt>
              <c:pt idx="1171">
                <c:v>0.48666666666666664</c:v>
              </c:pt>
              <c:pt idx="1172">
                <c:v>0.48999999999999994</c:v>
              </c:pt>
              <c:pt idx="1173">
                <c:v>0.48666666666666664</c:v>
              </c:pt>
              <c:pt idx="1174">
                <c:v>0.48999999999999994</c:v>
              </c:pt>
              <c:pt idx="1175">
                <c:v>0.49333333333333335</c:v>
              </c:pt>
              <c:pt idx="1176">
                <c:v>0.49333333333333335</c:v>
              </c:pt>
              <c:pt idx="1177">
                <c:v>0.55333333333333334</c:v>
              </c:pt>
              <c:pt idx="1178">
                <c:v>0.55333333333333334</c:v>
              </c:pt>
              <c:pt idx="1179">
                <c:v>0.48333333333333334</c:v>
              </c:pt>
              <c:pt idx="1180">
                <c:v>0.24666666666666667</c:v>
              </c:pt>
              <c:pt idx="1181">
                <c:v>0.27</c:v>
              </c:pt>
              <c:pt idx="1182">
                <c:v>0.27</c:v>
              </c:pt>
              <c:pt idx="1183">
                <c:v>0.27333333333333337</c:v>
              </c:pt>
              <c:pt idx="1184">
                <c:v>0.27666666666666667</c:v>
              </c:pt>
              <c:pt idx="1185">
                <c:v>0.28000000000000003</c:v>
              </c:pt>
              <c:pt idx="1186">
                <c:v>0.28000000000000003</c:v>
              </c:pt>
              <c:pt idx="1187">
                <c:v>0.28000000000000003</c:v>
              </c:pt>
              <c:pt idx="1188">
                <c:v>0.28333333333333338</c:v>
              </c:pt>
              <c:pt idx="1189">
                <c:v>0.3066666666666667</c:v>
              </c:pt>
              <c:pt idx="1190">
                <c:v>0.3066666666666667</c:v>
              </c:pt>
              <c:pt idx="1191">
                <c:v>0.3066666666666667</c:v>
              </c:pt>
              <c:pt idx="1192">
                <c:v>0.31</c:v>
              </c:pt>
              <c:pt idx="1193">
                <c:v>0.3066666666666667</c:v>
              </c:pt>
              <c:pt idx="1194">
                <c:v>0.3066666666666667</c:v>
              </c:pt>
              <c:pt idx="1195">
                <c:v>0.31333333333333335</c:v>
              </c:pt>
              <c:pt idx="1196">
                <c:v>0.38666666666666666</c:v>
              </c:pt>
              <c:pt idx="1197">
                <c:v>0.37999999999999995</c:v>
              </c:pt>
              <c:pt idx="1198">
                <c:v>0.37999999999999995</c:v>
              </c:pt>
              <c:pt idx="1199">
                <c:v>0.3833333333333333</c:v>
              </c:pt>
              <c:pt idx="1200">
                <c:v>1.6666666666666666E-2</c:v>
              </c:pt>
              <c:pt idx="1201">
                <c:v>1.6666666666666666E-2</c:v>
              </c:pt>
              <c:pt idx="1202">
                <c:v>1.6666666666666666E-2</c:v>
              </c:pt>
              <c:pt idx="1203">
                <c:v>1.6666666666666666E-2</c:v>
              </c:pt>
              <c:pt idx="1204">
                <c:v>1.6666666666666666E-2</c:v>
              </c:pt>
              <c:pt idx="1205">
                <c:v>1.6666666666666666E-2</c:v>
              </c:pt>
              <c:pt idx="1206">
                <c:v>1.6666666666666666E-2</c:v>
              </c:pt>
              <c:pt idx="1207">
                <c:v>1.6666666666666666E-2</c:v>
              </c:pt>
              <c:pt idx="1208">
                <c:v>1.3333333333333334E-2</c:v>
              </c:pt>
              <c:pt idx="1209">
                <c:v>0</c:v>
              </c:pt>
              <c:pt idx="1210">
                <c:v>4.9999999999999996E-2</c:v>
              </c:pt>
              <c:pt idx="1211">
                <c:v>7.6666666666666675E-2</c:v>
              </c:pt>
              <c:pt idx="1212">
                <c:v>7.6666666666666675E-2</c:v>
              </c:pt>
              <c:pt idx="1213">
                <c:v>7.6666666666666675E-2</c:v>
              </c:pt>
              <c:pt idx="1214">
                <c:v>7.6666666666666675E-2</c:v>
              </c:pt>
              <c:pt idx="1215">
                <c:v>7.3333333333333348E-2</c:v>
              </c:pt>
              <c:pt idx="1216">
                <c:v>6.3333333333333339E-2</c:v>
              </c:pt>
              <c:pt idx="1217">
                <c:v>6.3333333333333339E-2</c:v>
              </c:pt>
              <c:pt idx="1218">
                <c:v>5.3333333333333337E-2</c:v>
              </c:pt>
              <c:pt idx="1219">
                <c:v>3.6666666666666667E-2</c:v>
              </c:pt>
              <c:pt idx="1220">
                <c:v>1.6666666666666666E-2</c:v>
              </c:pt>
              <c:pt idx="1221">
                <c:v>1.6666666666666666E-2</c:v>
              </c:pt>
              <c:pt idx="1222">
                <c:v>1.6666666666666666E-2</c:v>
              </c:pt>
              <c:pt idx="1223">
                <c:v>1.6666666666666666E-2</c:v>
              </c:pt>
              <c:pt idx="1224">
                <c:v>1.6666666666666666E-2</c:v>
              </c:pt>
              <c:pt idx="1225">
                <c:v>1.6666666666666666E-2</c:v>
              </c:pt>
              <c:pt idx="1226">
                <c:v>1.6666666666666666E-2</c:v>
              </c:pt>
              <c:pt idx="1227">
                <c:v>1.6666666666666666E-2</c:v>
              </c:pt>
              <c:pt idx="1228">
                <c:v>1.3333333333333334E-2</c:v>
              </c:pt>
              <c:pt idx="1229">
                <c:v>5.3333333333333337E-2</c:v>
              </c:pt>
              <c:pt idx="1230">
                <c:v>7.6666666666666675E-2</c:v>
              </c:pt>
              <c:pt idx="1231">
                <c:v>7.6666666666666675E-2</c:v>
              </c:pt>
              <c:pt idx="1232">
                <c:v>7.6666666666666675E-2</c:v>
              </c:pt>
              <c:pt idx="1233">
                <c:v>7.6666666666666675E-2</c:v>
              </c:pt>
              <c:pt idx="1234">
                <c:v>7.6666666666666675E-2</c:v>
              </c:pt>
              <c:pt idx="1235">
                <c:v>7.3333333333333348E-2</c:v>
              </c:pt>
              <c:pt idx="1236">
                <c:v>6.3333333333333339E-2</c:v>
              </c:pt>
              <c:pt idx="1237">
                <c:v>6.3333333333333339E-2</c:v>
              </c:pt>
              <c:pt idx="1238">
                <c:v>5.3333333333333337E-2</c:v>
              </c:pt>
              <c:pt idx="1239">
                <c:v>3.6666666666666667E-2</c:v>
              </c:pt>
              <c:pt idx="1240">
                <c:v>1.6666666666666666E-2</c:v>
              </c:pt>
              <c:pt idx="1241">
                <c:v>1.6666666666666666E-2</c:v>
              </c:pt>
              <c:pt idx="1242">
                <c:v>1.6666666666666666E-2</c:v>
              </c:pt>
              <c:pt idx="1243">
                <c:v>1.6666666666666666E-2</c:v>
              </c:pt>
              <c:pt idx="1244">
                <c:v>1.6666666666666666E-2</c:v>
              </c:pt>
              <c:pt idx="1245">
                <c:v>1.6666666666666666E-2</c:v>
              </c:pt>
              <c:pt idx="1246">
                <c:v>1.6666666666666666E-2</c:v>
              </c:pt>
              <c:pt idx="1247">
                <c:v>1.6666666666666666E-2</c:v>
              </c:pt>
              <c:pt idx="1248">
                <c:v>7.0000000000000007E-2</c:v>
              </c:pt>
              <c:pt idx="1249">
                <c:v>7.6666666666666661E-2</c:v>
              </c:pt>
              <c:pt idx="1250">
                <c:v>7.3333333333333334E-2</c:v>
              </c:pt>
              <c:pt idx="1251">
                <c:v>7.6666666666666675E-2</c:v>
              </c:pt>
              <c:pt idx="1252">
                <c:v>7.6666666666666675E-2</c:v>
              </c:pt>
              <c:pt idx="1253">
                <c:v>7.6666666666666675E-2</c:v>
              </c:pt>
              <c:pt idx="1254">
                <c:v>7.6666666666666675E-2</c:v>
              </c:pt>
              <c:pt idx="1255">
                <c:v>7.3333333333333348E-2</c:v>
              </c:pt>
              <c:pt idx="1256">
                <c:v>6.3333333333333339E-2</c:v>
              </c:pt>
              <c:pt idx="1257">
                <c:v>6.3333333333333339E-2</c:v>
              </c:pt>
              <c:pt idx="1258">
                <c:v>5.3333333333333337E-2</c:v>
              </c:pt>
              <c:pt idx="1259">
                <c:v>3.6666666666666667E-2</c:v>
              </c:pt>
              <c:pt idx="1260">
                <c:v>1.6666666666666666E-2</c:v>
              </c:pt>
              <c:pt idx="1261">
                <c:v>1.6666666666666666E-2</c:v>
              </c:pt>
              <c:pt idx="1262">
                <c:v>1.6666666666666666E-2</c:v>
              </c:pt>
              <c:pt idx="1263">
                <c:v>1.6666666666666666E-2</c:v>
              </c:pt>
              <c:pt idx="1264">
                <c:v>1.6666666666666666E-2</c:v>
              </c:pt>
              <c:pt idx="1265">
                <c:v>1.6666666666666666E-2</c:v>
              </c:pt>
              <c:pt idx="1266">
                <c:v>1.6666666666666666E-2</c:v>
              </c:pt>
              <c:pt idx="1267">
                <c:v>7.3333333333333348E-2</c:v>
              </c:pt>
              <c:pt idx="1268">
                <c:v>9.3333333333333338E-2</c:v>
              </c:pt>
              <c:pt idx="1269">
                <c:v>7.3333333333333334E-2</c:v>
              </c:pt>
              <c:pt idx="1270">
                <c:v>7.3333333333333334E-2</c:v>
              </c:pt>
              <c:pt idx="1271">
                <c:v>7.6666666666666675E-2</c:v>
              </c:pt>
              <c:pt idx="1272">
                <c:v>7.6666666666666675E-2</c:v>
              </c:pt>
              <c:pt idx="1273">
                <c:v>7.6666666666666675E-2</c:v>
              </c:pt>
              <c:pt idx="1274">
                <c:v>7.6666666666666675E-2</c:v>
              </c:pt>
              <c:pt idx="1275">
                <c:v>7.3333333333333348E-2</c:v>
              </c:pt>
              <c:pt idx="1276">
                <c:v>6.3333333333333339E-2</c:v>
              </c:pt>
              <c:pt idx="1277">
                <c:v>6.3333333333333339E-2</c:v>
              </c:pt>
              <c:pt idx="1278">
                <c:v>4.9999999999999996E-2</c:v>
              </c:pt>
              <c:pt idx="1279">
                <c:v>3.6666666666666667E-2</c:v>
              </c:pt>
              <c:pt idx="1280">
                <c:v>1.6666666666666666E-2</c:v>
              </c:pt>
              <c:pt idx="1281">
                <c:v>1.6666666666666666E-2</c:v>
              </c:pt>
              <c:pt idx="1282">
                <c:v>1.6666666666666666E-2</c:v>
              </c:pt>
              <c:pt idx="1283">
                <c:v>1.6666666666666666E-2</c:v>
              </c:pt>
              <c:pt idx="1284">
                <c:v>1.6666666666666666E-2</c:v>
              </c:pt>
              <c:pt idx="1285">
                <c:v>1.6666666666666666E-2</c:v>
              </c:pt>
              <c:pt idx="1286">
                <c:v>6.6666666666666666E-2</c:v>
              </c:pt>
              <c:pt idx="1287">
                <c:v>9.6666666666666679E-2</c:v>
              </c:pt>
              <c:pt idx="1288">
                <c:v>9.0000000000000011E-2</c:v>
              </c:pt>
              <c:pt idx="1289">
                <c:v>6.9999999999999993E-2</c:v>
              </c:pt>
              <c:pt idx="1290">
                <c:v>6.9999999999999993E-2</c:v>
              </c:pt>
              <c:pt idx="1291">
                <c:v>7.0000000000000007E-2</c:v>
              </c:pt>
              <c:pt idx="1292">
                <c:v>7.0000000000000007E-2</c:v>
              </c:pt>
              <c:pt idx="1293">
                <c:v>7.0000000000000007E-2</c:v>
              </c:pt>
              <c:pt idx="1294">
                <c:v>7.0000000000000007E-2</c:v>
              </c:pt>
              <c:pt idx="1295">
                <c:v>7.0000000000000007E-2</c:v>
              </c:pt>
              <c:pt idx="1296">
                <c:v>6.3333333333333339E-2</c:v>
              </c:pt>
              <c:pt idx="1297">
                <c:v>6.3333333333333339E-2</c:v>
              </c:pt>
              <c:pt idx="1298">
                <c:v>4.9999999999999996E-2</c:v>
              </c:pt>
              <c:pt idx="1299">
                <c:v>3.6666666666666667E-2</c:v>
              </c:pt>
              <c:pt idx="1300">
                <c:v>1.6666666666666666E-2</c:v>
              </c:pt>
              <c:pt idx="1301">
                <c:v>1.6666666666666666E-2</c:v>
              </c:pt>
              <c:pt idx="1302">
                <c:v>1.6666666666666666E-2</c:v>
              </c:pt>
              <c:pt idx="1303">
                <c:v>1.6666666666666666E-2</c:v>
              </c:pt>
              <c:pt idx="1304">
                <c:v>1.6666666666666666E-2</c:v>
              </c:pt>
              <c:pt idx="1305">
                <c:v>6.6666666666666666E-2</c:v>
              </c:pt>
              <c:pt idx="1306">
                <c:v>9.3333333333333338E-2</c:v>
              </c:pt>
              <c:pt idx="1307">
                <c:v>9.3333333333333338E-2</c:v>
              </c:pt>
              <c:pt idx="1308">
                <c:v>8.666666666666667E-2</c:v>
              </c:pt>
              <c:pt idx="1309">
                <c:v>7.0000000000000007E-2</c:v>
              </c:pt>
              <c:pt idx="1310">
                <c:v>6.6666666666666666E-2</c:v>
              </c:pt>
              <c:pt idx="1311">
                <c:v>6.6666666666666666E-2</c:v>
              </c:pt>
              <c:pt idx="1312">
                <c:v>6.6666666666666666E-2</c:v>
              </c:pt>
              <c:pt idx="1313">
                <c:v>6.6666666666666666E-2</c:v>
              </c:pt>
              <c:pt idx="1314">
                <c:v>6.6666666666666666E-2</c:v>
              </c:pt>
              <c:pt idx="1315">
                <c:v>6.3333333333333339E-2</c:v>
              </c:pt>
              <c:pt idx="1316">
                <c:v>5.6666666666666671E-2</c:v>
              </c:pt>
              <c:pt idx="1317">
                <c:v>5.6666666666666671E-2</c:v>
              </c:pt>
              <c:pt idx="1318">
                <c:v>4.6666666666666669E-2</c:v>
              </c:pt>
              <c:pt idx="1319">
                <c:v>15.716666666666667</c:v>
              </c:pt>
              <c:pt idx="1320">
                <c:v>1.6666666666666666E-2</c:v>
              </c:pt>
              <c:pt idx="1321">
                <c:v>1.6666666666666666E-2</c:v>
              </c:pt>
              <c:pt idx="1322">
                <c:v>1.6666666666666666E-2</c:v>
              </c:pt>
              <c:pt idx="1323">
                <c:v>1.6666666666666666E-2</c:v>
              </c:pt>
              <c:pt idx="1324">
                <c:v>7.3333333333333348E-2</c:v>
              </c:pt>
              <c:pt idx="1325">
                <c:v>9.3333333333333338E-2</c:v>
              </c:pt>
              <c:pt idx="1326">
                <c:v>9.0000000000000011E-2</c:v>
              </c:pt>
              <c:pt idx="1327">
                <c:v>9.0000000000000011E-2</c:v>
              </c:pt>
              <c:pt idx="1328">
                <c:v>8.3333333333333329E-2</c:v>
              </c:pt>
              <c:pt idx="1329">
                <c:v>6.6666666666666666E-2</c:v>
              </c:pt>
              <c:pt idx="1330">
                <c:v>6.3333333333333339E-2</c:v>
              </c:pt>
              <c:pt idx="1331">
                <c:v>6.6666666666666666E-2</c:v>
              </c:pt>
              <c:pt idx="1332">
                <c:v>6.6666666666666666E-2</c:v>
              </c:pt>
              <c:pt idx="1333">
                <c:v>6.6666666666666666E-2</c:v>
              </c:pt>
              <c:pt idx="1334">
                <c:v>6.6666666666666666E-2</c:v>
              </c:pt>
              <c:pt idx="1335">
                <c:v>6.3333333333333339E-2</c:v>
              </c:pt>
              <c:pt idx="1336">
                <c:v>5.6666666666666671E-2</c:v>
              </c:pt>
              <c:pt idx="1337">
                <c:v>5.6666666666666671E-2</c:v>
              </c:pt>
              <c:pt idx="1338">
                <c:v>15.909999999999998</c:v>
              </c:pt>
              <c:pt idx="1339">
                <c:v>22.133333333333336</c:v>
              </c:pt>
              <c:pt idx="1340">
                <c:v>1.6666666666666666E-2</c:v>
              </c:pt>
              <c:pt idx="1341">
                <c:v>1.6666666666666666E-2</c:v>
              </c:pt>
              <c:pt idx="1342">
                <c:v>1.6666666666666666E-2</c:v>
              </c:pt>
              <c:pt idx="1343">
                <c:v>6.3333333333333339E-2</c:v>
              </c:pt>
              <c:pt idx="1344">
                <c:v>9.3333333333333338E-2</c:v>
              </c:pt>
              <c:pt idx="1345">
                <c:v>9.0000000000000011E-2</c:v>
              </c:pt>
              <c:pt idx="1346">
                <c:v>9.0000000000000011E-2</c:v>
              </c:pt>
              <c:pt idx="1347">
                <c:v>9.0000000000000011E-2</c:v>
              </c:pt>
              <c:pt idx="1348">
                <c:v>8.3333333333333329E-2</c:v>
              </c:pt>
              <c:pt idx="1349">
                <c:v>6.6666666666666666E-2</c:v>
              </c:pt>
              <c:pt idx="1350">
                <c:v>6.6666666666666666E-2</c:v>
              </c:pt>
              <c:pt idx="1351">
                <c:v>6.3333333333333339E-2</c:v>
              </c:pt>
              <c:pt idx="1352">
                <c:v>6.3333333333333339E-2</c:v>
              </c:pt>
              <c:pt idx="1353">
                <c:v>6.3333333333333339E-2</c:v>
              </c:pt>
              <c:pt idx="1354">
                <c:v>6.3333333333333339E-2</c:v>
              </c:pt>
              <c:pt idx="1355">
                <c:v>6.3333333333333339E-2</c:v>
              </c:pt>
              <c:pt idx="1356">
                <c:v>5.6666666666666671E-2</c:v>
              </c:pt>
              <c:pt idx="1357">
                <c:v>16.043333333333333</c:v>
              </c:pt>
              <c:pt idx="1358">
                <c:v>22.453333333333333</c:v>
              </c:pt>
              <c:pt idx="1359">
                <c:v>32.906666666666666</c:v>
              </c:pt>
              <c:pt idx="1360">
                <c:v>0</c:v>
              </c:pt>
              <c:pt idx="1361">
                <c:v>0</c:v>
              </c:pt>
              <c:pt idx="1362">
                <c:v>4.6666666666666669E-2</c:v>
              </c:pt>
              <c:pt idx="1363">
                <c:v>6.6666666666666666E-2</c:v>
              </c:pt>
              <c:pt idx="1364">
                <c:v>6.6666666666666666E-2</c:v>
              </c:pt>
              <c:pt idx="1365">
                <c:v>6.6666666666666666E-2</c:v>
              </c:pt>
              <c:pt idx="1366">
                <c:v>6.3333333333333339E-2</c:v>
              </c:pt>
              <c:pt idx="1367">
                <c:v>6.3333333333333339E-2</c:v>
              </c:pt>
              <c:pt idx="1368">
                <c:v>0.06</c:v>
              </c:pt>
              <c:pt idx="1369">
                <c:v>5.6666666666666671E-2</c:v>
              </c:pt>
              <c:pt idx="1370">
                <c:v>5.3333333333333337E-2</c:v>
              </c:pt>
              <c:pt idx="1371">
                <c:v>5.3333333333333337E-2</c:v>
              </c:pt>
              <c:pt idx="1372">
                <c:v>5.3333333333333337E-2</c:v>
              </c:pt>
              <c:pt idx="1373">
                <c:v>5.3333333333333337E-2</c:v>
              </c:pt>
              <c:pt idx="1374">
                <c:v>5.3333333333333337E-2</c:v>
              </c:pt>
              <c:pt idx="1375">
                <c:v>5.3333333333333337E-2</c:v>
              </c:pt>
              <c:pt idx="1376">
                <c:v>16.096666666666668</c:v>
              </c:pt>
              <c:pt idx="1377">
                <c:v>22.656666666666666</c:v>
              </c:pt>
              <c:pt idx="1378">
                <c:v>33.286666666666662</c:v>
              </c:pt>
              <c:pt idx="1379">
                <c:v>84.566666666666663</c:v>
              </c:pt>
              <c:pt idx="1380">
                <c:v>0</c:v>
              </c:pt>
              <c:pt idx="1381">
                <c:v>4.3333333333333335E-2</c:v>
              </c:pt>
              <c:pt idx="1382">
                <c:v>6.6666666666666666E-2</c:v>
              </c:pt>
              <c:pt idx="1383">
                <c:v>6.0000000000000005E-2</c:v>
              </c:pt>
              <c:pt idx="1384">
                <c:v>6.3333333333333339E-2</c:v>
              </c:pt>
              <c:pt idx="1385">
                <c:v>6.3333333333333339E-2</c:v>
              </c:pt>
              <c:pt idx="1386">
                <c:v>0.06</c:v>
              </c:pt>
              <c:pt idx="1387">
                <c:v>0.06</c:v>
              </c:pt>
              <c:pt idx="1388">
                <c:v>5.6666666666666671E-2</c:v>
              </c:pt>
              <c:pt idx="1389">
                <c:v>5.3333333333333337E-2</c:v>
              </c:pt>
              <c:pt idx="1390">
                <c:v>4.9999999999999996E-2</c:v>
              </c:pt>
              <c:pt idx="1391">
                <c:v>4.9999999999999996E-2</c:v>
              </c:pt>
              <c:pt idx="1392">
                <c:v>4.9999999999999996E-2</c:v>
              </c:pt>
              <c:pt idx="1393">
                <c:v>4.9999999999999996E-2</c:v>
              </c:pt>
              <c:pt idx="1394">
                <c:v>4.9999999999999996E-2</c:v>
              </c:pt>
              <c:pt idx="1395">
                <c:v>15.956666666666665</c:v>
              </c:pt>
              <c:pt idx="1396">
                <c:v>22.573333333333334</c:v>
              </c:pt>
              <c:pt idx="1397">
                <c:v>33.419999999999995</c:v>
              </c:pt>
              <c:pt idx="1398">
                <c:v>85.073333333333338</c:v>
              </c:pt>
              <c:pt idx="1399">
                <c:v>83.896666666666675</c:v>
              </c:pt>
              <c:pt idx="1400">
                <c:v>2.6666666666666668E-2</c:v>
              </c:pt>
              <c:pt idx="1401">
                <c:v>5.6666666666666671E-2</c:v>
              </c:pt>
              <c:pt idx="1402">
                <c:v>6.3333333333333339E-2</c:v>
              </c:pt>
              <c:pt idx="1403">
                <c:v>6.0000000000000005E-2</c:v>
              </c:pt>
              <c:pt idx="1404">
                <c:v>6.3333333333333339E-2</c:v>
              </c:pt>
              <c:pt idx="1405">
                <c:v>6.3333333333333339E-2</c:v>
              </c:pt>
              <c:pt idx="1406">
                <c:v>0.06</c:v>
              </c:pt>
              <c:pt idx="1407">
                <c:v>0.06</c:v>
              </c:pt>
              <c:pt idx="1408">
                <c:v>5.6666666666666671E-2</c:v>
              </c:pt>
              <c:pt idx="1409">
                <c:v>5.3333333333333337E-2</c:v>
              </c:pt>
              <c:pt idx="1410">
                <c:v>4.9999999999999996E-2</c:v>
              </c:pt>
              <c:pt idx="1411">
                <c:v>4.9999999999999996E-2</c:v>
              </c:pt>
              <c:pt idx="1412">
                <c:v>4.9999999999999996E-2</c:v>
              </c:pt>
              <c:pt idx="1413">
                <c:v>4.9999999999999996E-2</c:v>
              </c:pt>
              <c:pt idx="1414">
                <c:v>16</c:v>
              </c:pt>
              <c:pt idx="1415">
                <c:v>22.396666666666665</c:v>
              </c:pt>
              <c:pt idx="1416">
                <c:v>33.263333333333328</c:v>
              </c:pt>
              <c:pt idx="1417">
                <c:v>85.103333333333339</c:v>
              </c:pt>
              <c:pt idx="1418">
                <c:v>84.2</c:v>
              </c:pt>
              <c:pt idx="1419">
                <c:v>83.126666666666679</c:v>
              </c:pt>
              <c:pt idx="1420">
                <c:v>5.3333333333333337E-2</c:v>
              </c:pt>
              <c:pt idx="1421">
                <c:v>5.6666666666666671E-2</c:v>
              </c:pt>
              <c:pt idx="1422">
                <c:v>6.3333333333333339E-2</c:v>
              </c:pt>
              <c:pt idx="1423">
                <c:v>6.0000000000000005E-2</c:v>
              </c:pt>
              <c:pt idx="1424">
                <c:v>6.3333333333333339E-2</c:v>
              </c:pt>
              <c:pt idx="1425">
                <c:v>6.0000000000000005E-2</c:v>
              </c:pt>
              <c:pt idx="1426">
                <c:v>0.06</c:v>
              </c:pt>
              <c:pt idx="1427">
                <c:v>5.6666666666666671E-2</c:v>
              </c:pt>
              <c:pt idx="1428">
                <c:v>5.3333333333333337E-2</c:v>
              </c:pt>
              <c:pt idx="1429">
                <c:v>4.9999999999999996E-2</c:v>
              </c:pt>
              <c:pt idx="1430">
                <c:v>4.6666666666666669E-2</c:v>
              </c:pt>
              <c:pt idx="1431">
                <c:v>4.9999999999999996E-2</c:v>
              </c:pt>
              <c:pt idx="1432">
                <c:v>4.9999999999999996E-2</c:v>
              </c:pt>
              <c:pt idx="1433">
                <c:v>15.966666666666669</c:v>
              </c:pt>
              <c:pt idx="1434">
                <c:v>22.133333333333336</c:v>
              </c:pt>
              <c:pt idx="1435">
                <c:v>32.803333333333335</c:v>
              </c:pt>
              <c:pt idx="1436">
                <c:v>84.13</c:v>
              </c:pt>
              <c:pt idx="1437">
                <c:v>83.77</c:v>
              </c:pt>
              <c:pt idx="1438">
                <c:v>82.956666666666663</c:v>
              </c:pt>
              <c:pt idx="1439">
                <c:v>81.99</c:v>
              </c:pt>
              <c:pt idx="1440">
                <c:v>5.3333333333333337E-2</c:v>
              </c:pt>
              <c:pt idx="1441">
                <c:v>5.6666666666666671E-2</c:v>
              </c:pt>
              <c:pt idx="1442">
                <c:v>5.6666666666666671E-2</c:v>
              </c:pt>
              <c:pt idx="1443">
                <c:v>5.6666666666666671E-2</c:v>
              </c:pt>
              <c:pt idx="1444">
                <c:v>5.6666666666666671E-2</c:v>
              </c:pt>
              <c:pt idx="1445">
                <c:v>5.3333333333333337E-2</c:v>
              </c:pt>
              <c:pt idx="1446">
                <c:v>5.6666666666666671E-2</c:v>
              </c:pt>
              <c:pt idx="1447">
                <c:v>5.3333333333333337E-2</c:v>
              </c:pt>
              <c:pt idx="1448">
                <c:v>4.9999999999999996E-2</c:v>
              </c:pt>
              <c:pt idx="1449">
                <c:v>4.6666666666666669E-2</c:v>
              </c:pt>
              <c:pt idx="1450">
                <c:v>4.6666666666666669E-2</c:v>
              </c:pt>
              <c:pt idx="1451">
                <c:v>4.9999999999999996E-2</c:v>
              </c:pt>
              <c:pt idx="1452">
                <c:v>15.716666666666669</c:v>
              </c:pt>
              <c:pt idx="1453">
                <c:v>21.553333333333331</c:v>
              </c:pt>
              <c:pt idx="1454">
                <c:v>31.900000000000002</c:v>
              </c:pt>
              <c:pt idx="1455">
                <c:v>81.676666666666677</c:v>
              </c:pt>
              <c:pt idx="1456">
                <c:v>81.346666666666678</c:v>
              </c:pt>
              <c:pt idx="1457">
                <c:v>81.13666666666667</c:v>
              </c:pt>
              <c:pt idx="1458">
                <c:v>80.493333333333325</c:v>
              </c:pt>
              <c:pt idx="1459">
                <c:v>79.706666666666663</c:v>
              </c:pt>
              <c:pt idx="1460">
                <c:v>5.3333333333333337E-2</c:v>
              </c:pt>
              <c:pt idx="1461">
                <c:v>5.6666666666666671E-2</c:v>
              </c:pt>
              <c:pt idx="1462">
                <c:v>5.6666666666666671E-2</c:v>
              </c:pt>
              <c:pt idx="1463">
                <c:v>5.6666666666666671E-2</c:v>
              </c:pt>
              <c:pt idx="1464">
                <c:v>5.6666666666666671E-2</c:v>
              </c:pt>
              <c:pt idx="1465">
                <c:v>5.3333333333333337E-2</c:v>
              </c:pt>
              <c:pt idx="1466">
                <c:v>5.6666666666666671E-2</c:v>
              </c:pt>
              <c:pt idx="1467">
                <c:v>5.3333333333333337E-2</c:v>
              </c:pt>
              <c:pt idx="1468">
                <c:v>4.9999999999999996E-2</c:v>
              </c:pt>
              <c:pt idx="1469">
                <c:v>4.6666666666666669E-2</c:v>
              </c:pt>
              <c:pt idx="1470">
                <c:v>4.6666666666666669E-2</c:v>
              </c:pt>
              <c:pt idx="1471">
                <c:v>15.420000000000002</c:v>
              </c:pt>
              <c:pt idx="1472">
                <c:v>20.81</c:v>
              </c:pt>
              <c:pt idx="1473">
                <c:v>30.840000000000003</c:v>
              </c:pt>
              <c:pt idx="1474">
                <c:v>78.680000000000007</c:v>
              </c:pt>
              <c:pt idx="1475">
                <c:v>78.463333333333324</c:v>
              </c:pt>
              <c:pt idx="1476">
                <c:v>78.263333333333321</c:v>
              </c:pt>
              <c:pt idx="1477">
                <c:v>78.043333333333337</c:v>
              </c:pt>
              <c:pt idx="1478">
                <c:v>77.553333333333342</c:v>
              </c:pt>
              <c:pt idx="1479">
                <c:v>76.876666666666665</c:v>
              </c:pt>
              <c:pt idx="1480">
                <c:v>4.9999999999999996E-2</c:v>
              </c:pt>
              <c:pt idx="1481">
                <c:v>4.9999999999999996E-2</c:v>
              </c:pt>
              <c:pt idx="1482">
                <c:v>5.3333333333333337E-2</c:v>
              </c:pt>
              <c:pt idx="1483">
                <c:v>5.3333333333333337E-2</c:v>
              </c:pt>
              <c:pt idx="1484">
                <c:v>4.9999999999999996E-2</c:v>
              </c:pt>
              <c:pt idx="1485">
                <c:v>4.9999999999999996E-2</c:v>
              </c:pt>
              <c:pt idx="1486">
                <c:v>4.9999999999999996E-2</c:v>
              </c:pt>
              <c:pt idx="1487">
                <c:v>4.9999999999999996E-2</c:v>
              </c:pt>
              <c:pt idx="1488">
                <c:v>4.9999999999999996E-2</c:v>
              </c:pt>
              <c:pt idx="1489">
                <c:v>4.6666666666666669E-2</c:v>
              </c:pt>
              <c:pt idx="1490">
                <c:v>14.766666666666667</c:v>
              </c:pt>
              <c:pt idx="1491">
                <c:v>19.61</c:v>
              </c:pt>
              <c:pt idx="1492">
                <c:v>29.03</c:v>
              </c:pt>
              <c:pt idx="1493">
                <c:v>73.993333333333339</c:v>
              </c:pt>
              <c:pt idx="1494">
                <c:v>73.926666666666662</c:v>
              </c:pt>
              <c:pt idx="1495">
                <c:v>73.773333333333326</c:v>
              </c:pt>
              <c:pt idx="1496">
                <c:v>73.63</c:v>
              </c:pt>
              <c:pt idx="1497">
                <c:v>73.446666666666673</c:v>
              </c:pt>
              <c:pt idx="1498">
                <c:v>73.15666666666668</c:v>
              </c:pt>
              <c:pt idx="1499">
                <c:v>72.676666666666662</c:v>
              </c:pt>
              <c:pt idx="1500">
                <c:v>4.6666666666666662E-2</c:v>
              </c:pt>
              <c:pt idx="1501">
                <c:v>4.3333333333333335E-2</c:v>
              </c:pt>
              <c:pt idx="1502">
                <c:v>4.6666666666666669E-2</c:v>
              </c:pt>
              <c:pt idx="1503">
                <c:v>4.6666666666666669E-2</c:v>
              </c:pt>
              <c:pt idx="1504">
                <c:v>4.6666666666666669E-2</c:v>
              </c:pt>
              <c:pt idx="1505">
                <c:v>4.6666666666666669E-2</c:v>
              </c:pt>
              <c:pt idx="1506">
                <c:v>4.6666666666666669E-2</c:v>
              </c:pt>
              <c:pt idx="1507">
                <c:v>4.6666666666666669E-2</c:v>
              </c:pt>
              <c:pt idx="1508">
                <c:v>4.6666666666666669E-2</c:v>
              </c:pt>
              <c:pt idx="1509">
                <c:v>13.65</c:v>
              </c:pt>
              <c:pt idx="1510">
                <c:v>17.603333333333335</c:v>
              </c:pt>
              <c:pt idx="1511">
                <c:v>26.083333333333332</c:v>
              </c:pt>
              <c:pt idx="1512">
                <c:v>66.37</c:v>
              </c:pt>
              <c:pt idx="1513">
                <c:v>66.303333333333327</c:v>
              </c:pt>
              <c:pt idx="1514">
                <c:v>66.276666666666671</c:v>
              </c:pt>
              <c:pt idx="1515">
                <c:v>66.180000000000007</c:v>
              </c:pt>
              <c:pt idx="1516">
                <c:v>66.089999999999989</c:v>
              </c:pt>
              <c:pt idx="1517">
                <c:v>66.040000000000006</c:v>
              </c:pt>
              <c:pt idx="1518">
                <c:v>65.77</c:v>
              </c:pt>
              <c:pt idx="1519">
                <c:v>65.536666666666676</c:v>
              </c:pt>
              <c:pt idx="1520">
                <c:v>4.6666666666666662E-2</c:v>
              </c:pt>
              <c:pt idx="1521">
                <c:v>4.3333333333333335E-2</c:v>
              </c:pt>
              <c:pt idx="1522">
                <c:v>0.04</c:v>
              </c:pt>
              <c:pt idx="1523">
                <c:v>4.3333333333333335E-2</c:v>
              </c:pt>
              <c:pt idx="1524">
                <c:v>4.3333333333333335E-2</c:v>
              </c:pt>
              <c:pt idx="1525">
                <c:v>4.3333333333333335E-2</c:v>
              </c:pt>
              <c:pt idx="1526">
                <c:v>4.3333333333333335E-2</c:v>
              </c:pt>
              <c:pt idx="1527">
                <c:v>4.3333333333333335E-2</c:v>
              </c:pt>
              <c:pt idx="1528">
                <c:v>12.433333333333332</c:v>
              </c:pt>
              <c:pt idx="1529">
                <c:v>15.5</c:v>
              </c:pt>
              <c:pt idx="1530">
                <c:v>22.95</c:v>
              </c:pt>
              <c:pt idx="1531">
                <c:v>58.056666666666665</c:v>
              </c:pt>
              <c:pt idx="1532">
                <c:v>58.026666666666671</c:v>
              </c:pt>
              <c:pt idx="1533">
                <c:v>57.993333333333332</c:v>
              </c:pt>
              <c:pt idx="1534">
                <c:v>57.946666666666665</c:v>
              </c:pt>
              <c:pt idx="1535">
                <c:v>57.903333333333336</c:v>
              </c:pt>
              <c:pt idx="1536">
                <c:v>57.85</c:v>
              </c:pt>
              <c:pt idx="1537">
                <c:v>57.77</c:v>
              </c:pt>
              <c:pt idx="1538">
                <c:v>57.663333333333327</c:v>
              </c:pt>
              <c:pt idx="1539">
                <c:v>57.466666666666669</c:v>
              </c:pt>
              <c:pt idx="1540">
                <c:v>3.6666666666666667E-2</c:v>
              </c:pt>
              <c:pt idx="1541">
                <c:v>3.6666666666666667E-2</c:v>
              </c:pt>
              <c:pt idx="1542">
                <c:v>3.6666666666666667E-2</c:v>
              </c:pt>
              <c:pt idx="1543">
                <c:v>0.04</c:v>
              </c:pt>
              <c:pt idx="1544">
                <c:v>0.04</c:v>
              </c:pt>
              <c:pt idx="1545">
                <c:v>3.6666666666666667E-2</c:v>
              </c:pt>
              <c:pt idx="1546">
                <c:v>3.6666666666666667E-2</c:v>
              </c:pt>
              <c:pt idx="1547">
                <c:v>10.82</c:v>
              </c:pt>
              <c:pt idx="1548">
                <c:v>13.113333333333335</c:v>
              </c:pt>
              <c:pt idx="1549">
                <c:v>19.48</c:v>
              </c:pt>
              <c:pt idx="1550">
                <c:v>48.84</c:v>
              </c:pt>
              <c:pt idx="1551">
                <c:v>48.87</c:v>
              </c:pt>
              <c:pt idx="1552">
                <c:v>48.84</c:v>
              </c:pt>
              <c:pt idx="1553">
                <c:v>48.836666666666666</c:v>
              </c:pt>
              <c:pt idx="1554">
                <c:v>48.793333333333329</c:v>
              </c:pt>
              <c:pt idx="1555">
                <c:v>48.75333333333333</c:v>
              </c:pt>
              <c:pt idx="1556">
                <c:v>48.736666666666657</c:v>
              </c:pt>
              <c:pt idx="1557">
                <c:v>48.716666666666669</c:v>
              </c:pt>
              <c:pt idx="1558">
                <c:v>48.643333333333338</c:v>
              </c:pt>
              <c:pt idx="1559">
                <c:v>48.506666666666661</c:v>
              </c:pt>
              <c:pt idx="1560">
                <c:v>1.6666666666666666E-2</c:v>
              </c:pt>
              <c:pt idx="1561">
                <c:v>1.6666666666666666E-2</c:v>
              </c:pt>
              <c:pt idx="1562">
                <c:v>1.6666666666666666E-2</c:v>
              </c:pt>
              <c:pt idx="1563">
                <c:v>0.02</c:v>
              </c:pt>
              <c:pt idx="1564">
                <c:v>0.02</c:v>
              </c:pt>
              <c:pt idx="1565">
                <c:v>0.02</c:v>
              </c:pt>
              <c:pt idx="1566">
                <c:v>8.6466666666666665</c:v>
              </c:pt>
              <c:pt idx="1567">
                <c:v>10.120000000000001</c:v>
              </c:pt>
              <c:pt idx="1568">
                <c:v>15.223333333333334</c:v>
              </c:pt>
              <c:pt idx="1569">
                <c:v>37.24666666666667</c:v>
              </c:pt>
              <c:pt idx="1570">
                <c:v>37.233333333333341</c:v>
              </c:pt>
              <c:pt idx="1571">
                <c:v>37.229999999999997</c:v>
              </c:pt>
              <c:pt idx="1572">
                <c:v>37.223333333333336</c:v>
              </c:pt>
              <c:pt idx="1573">
                <c:v>37.213333333333331</c:v>
              </c:pt>
              <c:pt idx="1574">
                <c:v>37.199999999999996</c:v>
              </c:pt>
              <c:pt idx="1575">
                <c:v>37.173333333333339</c:v>
              </c:pt>
              <c:pt idx="1576">
                <c:v>37.133333333333333</c:v>
              </c:pt>
              <c:pt idx="1577">
                <c:v>37.096666666666671</c:v>
              </c:pt>
              <c:pt idx="1578">
                <c:v>37.033333333333331</c:v>
              </c:pt>
              <c:pt idx="1579">
                <c:v>37.013333333333328</c:v>
              </c:pt>
              <c:pt idx="1580">
                <c:v>3.3333333333333335E-3</c:v>
              </c:pt>
              <c:pt idx="1581">
                <c:v>3.3333333333333335E-3</c:v>
              </c:pt>
              <c:pt idx="1582">
                <c:v>3.3333333333333335E-3</c:v>
              </c:pt>
              <c:pt idx="1583">
                <c:v>3.3333333333333335E-3</c:v>
              </c:pt>
              <c:pt idx="1584">
                <c:v>3.3333333333333335E-3</c:v>
              </c:pt>
              <c:pt idx="1585">
                <c:v>6.1333333333333337</c:v>
              </c:pt>
              <c:pt idx="1586">
                <c:v>6.9200000000000008</c:v>
              </c:pt>
              <c:pt idx="1587">
                <c:v>10.616666666666667</c:v>
              </c:pt>
              <c:pt idx="1588">
                <c:v>25.096666666666664</c:v>
              </c:pt>
              <c:pt idx="1589">
                <c:v>25.08666666666667</c:v>
              </c:pt>
              <c:pt idx="1590">
                <c:v>25.076666666666668</c:v>
              </c:pt>
              <c:pt idx="1591">
                <c:v>25.076666666666668</c:v>
              </c:pt>
              <c:pt idx="1592">
                <c:v>25.069999999999997</c:v>
              </c:pt>
              <c:pt idx="1593">
                <c:v>25.069999999999997</c:v>
              </c:pt>
              <c:pt idx="1594">
                <c:v>25.060000000000002</c:v>
              </c:pt>
              <c:pt idx="1595">
                <c:v>25.05</c:v>
              </c:pt>
              <c:pt idx="1596">
                <c:v>25.040000000000003</c:v>
              </c:pt>
              <c:pt idx="1597">
                <c:v>25.016666666666666</c:v>
              </c:pt>
              <c:pt idx="1598">
                <c:v>25.00333333333333</c:v>
              </c:pt>
              <c:pt idx="1599">
                <c:v>24.97</c:v>
              </c:pt>
              <c:pt idx="1600">
                <c:v>1.6666666666666666E-2</c:v>
              </c:pt>
              <c:pt idx="1601">
                <c:v>1.6666666666666666E-2</c:v>
              </c:pt>
              <c:pt idx="1602">
                <c:v>1.6666666666666666E-2</c:v>
              </c:pt>
              <c:pt idx="1603">
                <c:v>0.01</c:v>
              </c:pt>
              <c:pt idx="1604">
                <c:v>0.01</c:v>
              </c:pt>
              <c:pt idx="1605">
                <c:v>0.01</c:v>
              </c:pt>
              <c:pt idx="1606">
                <c:v>6.6666666666666671E-3</c:v>
              </c:pt>
              <c:pt idx="1607">
                <c:v>6.6666666666666671E-3</c:v>
              </c:pt>
              <c:pt idx="1608">
                <c:v>6.6666666666666671E-3</c:v>
              </c:pt>
              <c:pt idx="1609">
                <c:v>6.6666666666666671E-3</c:v>
              </c:pt>
              <c:pt idx="1610">
                <c:v>6.6666666666666671E-3</c:v>
              </c:pt>
              <c:pt idx="1611">
                <c:v>6.6666666666666671E-3</c:v>
              </c:pt>
              <c:pt idx="1612">
                <c:v>6.6666666666666671E-3</c:v>
              </c:pt>
              <c:pt idx="1613">
                <c:v>6.6666666666666671E-3</c:v>
              </c:pt>
              <c:pt idx="1614">
                <c:v>6.6666666666666671E-3</c:v>
              </c:pt>
              <c:pt idx="1615">
                <c:v>6.6666666666666671E-3</c:v>
              </c:pt>
              <c:pt idx="1616">
                <c:v>3.3333333333333335E-3</c:v>
              </c:pt>
              <c:pt idx="1617">
                <c:v>3.3333333333333335E-3</c:v>
              </c:pt>
              <c:pt idx="1618">
                <c:v>3.3333333333333335E-3</c:v>
              </c:pt>
              <c:pt idx="1619">
                <c:v>3.3333333333333335E-3</c:v>
              </c:pt>
              <c:pt idx="1620">
                <c:v>0</c:v>
              </c:pt>
              <c:pt idx="1621">
                <c:v>3.3333333333333335E-3</c:v>
              </c:pt>
              <c:pt idx="1622">
                <c:v>3.3333333333333335E-3</c:v>
              </c:pt>
              <c:pt idx="1623">
                <c:v>3.3333333333333335E-3</c:v>
              </c:pt>
              <c:pt idx="1624">
                <c:v>0</c:v>
              </c:pt>
              <c:pt idx="1625">
                <c:v>0</c:v>
              </c:pt>
              <c:pt idx="1626">
                <c:v>0</c:v>
              </c:pt>
              <c:pt idx="1627">
                <c:v>0</c:v>
              </c:pt>
              <c:pt idx="1628">
                <c:v>0</c:v>
              </c:pt>
              <c:pt idx="1629">
                <c:v>0</c:v>
              </c:pt>
              <c:pt idx="1630">
                <c:v>0</c:v>
              </c:pt>
              <c:pt idx="1631">
                <c:v>0</c:v>
              </c:pt>
              <c:pt idx="1632">
                <c:v>0</c:v>
              </c:pt>
              <c:pt idx="1633">
                <c:v>0</c:v>
              </c:pt>
              <c:pt idx="1634">
                <c:v>0</c:v>
              </c:pt>
              <c:pt idx="1635">
                <c:v>0</c:v>
              </c:pt>
              <c:pt idx="1636">
                <c:v>0</c:v>
              </c:pt>
              <c:pt idx="1637">
                <c:v>0</c:v>
              </c:pt>
              <c:pt idx="1638">
                <c:v>0</c:v>
              </c:pt>
              <c:pt idx="1639">
                <c:v>0</c:v>
              </c:pt>
              <c:pt idx="1640">
                <c:v>3.3333333333333335E-3</c:v>
              </c:pt>
              <c:pt idx="1641">
                <c:v>3.3333333333333335E-3</c:v>
              </c:pt>
              <c:pt idx="1642">
                <c:v>3.3333333333333335E-3</c:v>
              </c:pt>
              <c:pt idx="1643">
                <c:v>3.3333333333333335E-3</c:v>
              </c:pt>
              <c:pt idx="1644">
                <c:v>0</c:v>
              </c:pt>
              <c:pt idx="1645">
                <c:v>0</c:v>
              </c:pt>
              <c:pt idx="1646">
                <c:v>0</c:v>
              </c:pt>
              <c:pt idx="1647">
                <c:v>0</c:v>
              </c:pt>
              <c:pt idx="1648">
                <c:v>0</c:v>
              </c:pt>
              <c:pt idx="1649">
                <c:v>0</c:v>
              </c:pt>
              <c:pt idx="1650">
                <c:v>0</c:v>
              </c:pt>
              <c:pt idx="1651">
                <c:v>0</c:v>
              </c:pt>
              <c:pt idx="1652">
                <c:v>0</c:v>
              </c:pt>
              <c:pt idx="1653">
                <c:v>0</c:v>
              </c:pt>
              <c:pt idx="1654">
                <c:v>0</c:v>
              </c:pt>
              <c:pt idx="1655">
                <c:v>0</c:v>
              </c:pt>
              <c:pt idx="1656">
                <c:v>0</c:v>
              </c:pt>
              <c:pt idx="1657">
                <c:v>0</c:v>
              </c:pt>
              <c:pt idx="1658">
                <c:v>0</c:v>
              </c:pt>
              <c:pt idx="1659">
                <c:v>0</c:v>
              </c:pt>
              <c:pt idx="1660">
                <c:v>3.3333333333333335E-3</c:v>
              </c:pt>
              <c:pt idx="1661">
                <c:v>3.3333333333333335E-3</c:v>
              </c:pt>
              <c:pt idx="1662">
                <c:v>3.3333333333333335E-3</c:v>
              </c:pt>
              <c:pt idx="1663">
                <c:v>3.3333333333333335E-3</c:v>
              </c:pt>
              <c:pt idx="1664">
                <c:v>0</c:v>
              </c:pt>
              <c:pt idx="1665">
                <c:v>0</c:v>
              </c:pt>
              <c:pt idx="1666">
                <c:v>0</c:v>
              </c:pt>
              <c:pt idx="1667">
                <c:v>0</c:v>
              </c:pt>
              <c:pt idx="1668">
                <c:v>0</c:v>
              </c:pt>
              <c:pt idx="1669">
                <c:v>0</c:v>
              </c:pt>
              <c:pt idx="1670">
                <c:v>0</c:v>
              </c:pt>
              <c:pt idx="1671">
                <c:v>0</c:v>
              </c:pt>
              <c:pt idx="1672">
                <c:v>0</c:v>
              </c:pt>
              <c:pt idx="1673">
                <c:v>0</c:v>
              </c:pt>
              <c:pt idx="1674">
                <c:v>0</c:v>
              </c:pt>
              <c:pt idx="1675">
                <c:v>0</c:v>
              </c:pt>
              <c:pt idx="1676">
                <c:v>0</c:v>
              </c:pt>
              <c:pt idx="1677">
                <c:v>0</c:v>
              </c:pt>
              <c:pt idx="1678">
                <c:v>0</c:v>
              </c:pt>
              <c:pt idx="1679">
                <c:v>0</c:v>
              </c:pt>
              <c:pt idx="1680">
                <c:v>3.3333333333333335E-3</c:v>
              </c:pt>
              <c:pt idx="1681">
                <c:v>3.3333333333333335E-3</c:v>
              </c:pt>
              <c:pt idx="1682">
                <c:v>3.3333333333333335E-3</c:v>
              </c:pt>
              <c:pt idx="1683">
                <c:v>3.3333333333333335E-3</c:v>
              </c:pt>
              <c:pt idx="1684">
                <c:v>0</c:v>
              </c:pt>
              <c:pt idx="1685">
                <c:v>0</c:v>
              </c:pt>
              <c:pt idx="1686">
                <c:v>0</c:v>
              </c:pt>
              <c:pt idx="1687">
                <c:v>0</c:v>
              </c:pt>
              <c:pt idx="1688">
                <c:v>0</c:v>
              </c:pt>
              <c:pt idx="1689">
                <c:v>0</c:v>
              </c:pt>
              <c:pt idx="1690">
                <c:v>0</c:v>
              </c:pt>
              <c:pt idx="1691">
                <c:v>0</c:v>
              </c:pt>
              <c:pt idx="1692">
                <c:v>0</c:v>
              </c:pt>
              <c:pt idx="1693">
                <c:v>0</c:v>
              </c:pt>
              <c:pt idx="1694">
                <c:v>0</c:v>
              </c:pt>
              <c:pt idx="1695">
                <c:v>0</c:v>
              </c:pt>
              <c:pt idx="1696">
                <c:v>0</c:v>
              </c:pt>
              <c:pt idx="1697">
                <c:v>0</c:v>
              </c:pt>
              <c:pt idx="1698">
                <c:v>0</c:v>
              </c:pt>
              <c:pt idx="1699">
                <c:v>0.01</c:v>
              </c:pt>
              <c:pt idx="1700">
                <c:v>3.3333333333333335E-3</c:v>
              </c:pt>
              <c:pt idx="1701">
                <c:v>3.3333333333333335E-3</c:v>
              </c:pt>
              <c:pt idx="1702">
                <c:v>3.3333333333333335E-3</c:v>
              </c:pt>
              <c:pt idx="1703">
                <c:v>3.3333333333333335E-3</c:v>
              </c:pt>
              <c:pt idx="1704">
                <c:v>0</c:v>
              </c:pt>
              <c:pt idx="1705">
                <c:v>0</c:v>
              </c:pt>
              <c:pt idx="1706">
                <c:v>0</c:v>
              </c:pt>
              <c:pt idx="1707">
                <c:v>0</c:v>
              </c:pt>
              <c:pt idx="1708">
                <c:v>0</c:v>
              </c:pt>
              <c:pt idx="1709">
                <c:v>0</c:v>
              </c:pt>
              <c:pt idx="1710">
                <c:v>0</c:v>
              </c:pt>
              <c:pt idx="1711">
                <c:v>0</c:v>
              </c:pt>
              <c:pt idx="1712">
                <c:v>0</c:v>
              </c:pt>
              <c:pt idx="1713">
                <c:v>0</c:v>
              </c:pt>
              <c:pt idx="1714">
                <c:v>0</c:v>
              </c:pt>
              <c:pt idx="1715">
                <c:v>0</c:v>
              </c:pt>
              <c:pt idx="1716">
                <c:v>0</c:v>
              </c:pt>
              <c:pt idx="1717">
                <c:v>0</c:v>
              </c:pt>
              <c:pt idx="1718">
                <c:v>0.01</c:v>
              </c:pt>
              <c:pt idx="1719">
                <c:v>0.01</c:v>
              </c:pt>
              <c:pt idx="1720">
                <c:v>3.3333333333333335E-3</c:v>
              </c:pt>
              <c:pt idx="1721">
                <c:v>3.3333333333333335E-3</c:v>
              </c:pt>
              <c:pt idx="1722">
                <c:v>3.3333333333333335E-3</c:v>
              </c:pt>
              <c:pt idx="1723">
                <c:v>3.3333333333333335E-3</c:v>
              </c:pt>
              <c:pt idx="1724">
                <c:v>0</c:v>
              </c:pt>
              <c:pt idx="1725">
                <c:v>0</c:v>
              </c:pt>
              <c:pt idx="1726">
                <c:v>0</c:v>
              </c:pt>
              <c:pt idx="1727">
                <c:v>0</c:v>
              </c:pt>
              <c:pt idx="1728">
                <c:v>0</c:v>
              </c:pt>
              <c:pt idx="1729">
                <c:v>0</c:v>
              </c:pt>
              <c:pt idx="1730">
                <c:v>0</c:v>
              </c:pt>
              <c:pt idx="1731">
                <c:v>0</c:v>
              </c:pt>
              <c:pt idx="1732">
                <c:v>0</c:v>
              </c:pt>
              <c:pt idx="1733">
                <c:v>0</c:v>
              </c:pt>
              <c:pt idx="1734">
                <c:v>0</c:v>
              </c:pt>
              <c:pt idx="1735">
                <c:v>0</c:v>
              </c:pt>
              <c:pt idx="1736">
                <c:v>0</c:v>
              </c:pt>
              <c:pt idx="1737">
                <c:v>0.01</c:v>
              </c:pt>
              <c:pt idx="1738">
                <c:v>0.01</c:v>
              </c:pt>
              <c:pt idx="1739">
                <c:v>0.01</c:v>
              </c:pt>
              <c:pt idx="1740">
                <c:v>3.3333333333333335E-3</c:v>
              </c:pt>
              <c:pt idx="1741">
                <c:v>3.3333333333333335E-3</c:v>
              </c:pt>
              <c:pt idx="1742">
                <c:v>3.3333333333333335E-3</c:v>
              </c:pt>
              <c:pt idx="1743">
                <c:v>3.3333333333333335E-3</c:v>
              </c:pt>
              <c:pt idx="1744">
                <c:v>0</c:v>
              </c:pt>
              <c:pt idx="1745">
                <c:v>0</c:v>
              </c:pt>
              <c:pt idx="1746">
                <c:v>0</c:v>
              </c:pt>
              <c:pt idx="1747">
                <c:v>0</c:v>
              </c:pt>
              <c:pt idx="1748">
                <c:v>0</c:v>
              </c:pt>
              <c:pt idx="1749">
                <c:v>0</c:v>
              </c:pt>
              <c:pt idx="1750">
                <c:v>0</c:v>
              </c:pt>
              <c:pt idx="1751">
                <c:v>0</c:v>
              </c:pt>
              <c:pt idx="1752">
                <c:v>0</c:v>
              </c:pt>
              <c:pt idx="1753">
                <c:v>0</c:v>
              </c:pt>
              <c:pt idx="1754">
                <c:v>0</c:v>
              </c:pt>
              <c:pt idx="1755">
                <c:v>0</c:v>
              </c:pt>
              <c:pt idx="1756">
                <c:v>1.3333333333333334E-2</c:v>
              </c:pt>
              <c:pt idx="1757">
                <c:v>0.01</c:v>
              </c:pt>
              <c:pt idx="1758">
                <c:v>0.01</c:v>
              </c:pt>
              <c:pt idx="1759">
                <c:v>1.6666666666666666E-2</c:v>
              </c:pt>
              <c:pt idx="1760">
                <c:v>3.3333333333333335E-3</c:v>
              </c:pt>
              <c:pt idx="1761">
                <c:v>3.3333333333333335E-3</c:v>
              </c:pt>
              <c:pt idx="1762">
                <c:v>3.3333333333333335E-3</c:v>
              </c:pt>
              <c:pt idx="1763">
                <c:v>3.3333333333333335E-3</c:v>
              </c:pt>
              <c:pt idx="1764">
                <c:v>0</c:v>
              </c:pt>
              <c:pt idx="1765">
                <c:v>0</c:v>
              </c:pt>
              <c:pt idx="1766">
                <c:v>0</c:v>
              </c:pt>
              <c:pt idx="1767">
                <c:v>0</c:v>
              </c:pt>
              <c:pt idx="1768">
                <c:v>0</c:v>
              </c:pt>
              <c:pt idx="1769">
                <c:v>0</c:v>
              </c:pt>
              <c:pt idx="1770">
                <c:v>0</c:v>
              </c:pt>
              <c:pt idx="1771">
                <c:v>0</c:v>
              </c:pt>
              <c:pt idx="1772">
                <c:v>0</c:v>
              </c:pt>
              <c:pt idx="1773">
                <c:v>0</c:v>
              </c:pt>
              <c:pt idx="1774">
                <c:v>0</c:v>
              </c:pt>
              <c:pt idx="1775">
                <c:v>1.3333333333333334E-2</c:v>
              </c:pt>
              <c:pt idx="1776">
                <c:v>1.3333333333333334E-2</c:v>
              </c:pt>
              <c:pt idx="1777">
                <c:v>0.01</c:v>
              </c:pt>
              <c:pt idx="1778">
                <c:v>1.6666666666666666E-2</c:v>
              </c:pt>
              <c:pt idx="1779">
                <c:v>0.03</c:v>
              </c:pt>
              <c:pt idx="1780">
                <c:v>0</c:v>
              </c:pt>
              <c:pt idx="1781">
                <c:v>0</c:v>
              </c:pt>
              <c:pt idx="1782">
                <c:v>0</c:v>
              </c:pt>
              <c:pt idx="1783">
                <c:v>0</c:v>
              </c:pt>
              <c:pt idx="1784">
                <c:v>0</c:v>
              </c:pt>
              <c:pt idx="1785">
                <c:v>0</c:v>
              </c:pt>
              <c:pt idx="1786">
                <c:v>0</c:v>
              </c:pt>
              <c:pt idx="1787">
                <c:v>0</c:v>
              </c:pt>
              <c:pt idx="1788">
                <c:v>0</c:v>
              </c:pt>
              <c:pt idx="1789">
                <c:v>0</c:v>
              </c:pt>
              <c:pt idx="1790">
                <c:v>0</c:v>
              </c:pt>
              <c:pt idx="1791">
                <c:v>0</c:v>
              </c:pt>
              <c:pt idx="1792">
                <c:v>0</c:v>
              </c:pt>
              <c:pt idx="1793">
                <c:v>0</c:v>
              </c:pt>
              <c:pt idx="1794">
                <c:v>0.01</c:v>
              </c:pt>
              <c:pt idx="1795">
                <c:v>0.01</c:v>
              </c:pt>
              <c:pt idx="1796">
                <c:v>0.01</c:v>
              </c:pt>
              <c:pt idx="1797">
                <c:v>0.02</c:v>
              </c:pt>
              <c:pt idx="1798">
                <c:v>3.3333333333333333E-2</c:v>
              </c:pt>
              <c:pt idx="1799">
                <c:v>7.3333333333333334E-2</c:v>
              </c:pt>
              <c:pt idx="1800">
                <c:v>0</c:v>
              </c:pt>
              <c:pt idx="1801">
                <c:v>0</c:v>
              </c:pt>
              <c:pt idx="1802">
                <c:v>0</c:v>
              </c:pt>
              <c:pt idx="1803">
                <c:v>0</c:v>
              </c:pt>
              <c:pt idx="1804">
                <c:v>0</c:v>
              </c:pt>
              <c:pt idx="1805">
                <c:v>0</c:v>
              </c:pt>
              <c:pt idx="1806">
                <c:v>0</c:v>
              </c:pt>
              <c:pt idx="1807">
                <c:v>0</c:v>
              </c:pt>
              <c:pt idx="1808">
                <c:v>0</c:v>
              </c:pt>
              <c:pt idx="1809">
                <c:v>0</c:v>
              </c:pt>
              <c:pt idx="1810">
                <c:v>0</c:v>
              </c:pt>
              <c:pt idx="1811">
                <c:v>0</c:v>
              </c:pt>
              <c:pt idx="1812">
                <c:v>0</c:v>
              </c:pt>
              <c:pt idx="1813">
                <c:v>1.3333333333333334E-2</c:v>
              </c:pt>
              <c:pt idx="1814">
                <c:v>0.01</c:v>
              </c:pt>
              <c:pt idx="1815">
                <c:v>0.01</c:v>
              </c:pt>
              <c:pt idx="1816">
                <c:v>0.02</c:v>
              </c:pt>
              <c:pt idx="1817">
                <c:v>3.3333333333333333E-2</c:v>
              </c:pt>
              <c:pt idx="1818">
                <c:v>6.9999999999999993E-2</c:v>
              </c:pt>
              <c:pt idx="1819">
                <c:v>7.3333333333333334E-2</c:v>
              </c:pt>
              <c:pt idx="1820">
                <c:v>0</c:v>
              </c:pt>
              <c:pt idx="1821">
                <c:v>0</c:v>
              </c:pt>
              <c:pt idx="1822">
                <c:v>0</c:v>
              </c:pt>
              <c:pt idx="1823">
                <c:v>0</c:v>
              </c:pt>
              <c:pt idx="1824">
                <c:v>0</c:v>
              </c:pt>
              <c:pt idx="1825">
                <c:v>0</c:v>
              </c:pt>
              <c:pt idx="1826">
                <c:v>0</c:v>
              </c:pt>
              <c:pt idx="1827">
                <c:v>0</c:v>
              </c:pt>
              <c:pt idx="1828">
                <c:v>0</c:v>
              </c:pt>
              <c:pt idx="1829">
                <c:v>0</c:v>
              </c:pt>
              <c:pt idx="1830">
                <c:v>0</c:v>
              </c:pt>
              <c:pt idx="1831">
                <c:v>0</c:v>
              </c:pt>
              <c:pt idx="1832">
                <c:v>0.01</c:v>
              </c:pt>
              <c:pt idx="1833">
                <c:v>0.01</c:v>
              </c:pt>
              <c:pt idx="1834">
                <c:v>0.01</c:v>
              </c:pt>
              <c:pt idx="1835">
                <c:v>1.6666666666666666E-2</c:v>
              </c:pt>
              <c:pt idx="1836">
                <c:v>0.03</c:v>
              </c:pt>
              <c:pt idx="1837">
                <c:v>7.6666666666666675E-2</c:v>
              </c:pt>
              <c:pt idx="1838">
                <c:v>0.08</c:v>
              </c:pt>
              <c:pt idx="1839">
                <c:v>9.6666666666666679E-2</c:v>
              </c:pt>
              <c:pt idx="1840">
                <c:v>0</c:v>
              </c:pt>
              <c:pt idx="1841">
                <c:v>0</c:v>
              </c:pt>
              <c:pt idx="1842">
                <c:v>0</c:v>
              </c:pt>
              <c:pt idx="1843">
                <c:v>0</c:v>
              </c:pt>
              <c:pt idx="1844">
                <c:v>0</c:v>
              </c:pt>
              <c:pt idx="1845">
                <c:v>0</c:v>
              </c:pt>
              <c:pt idx="1846">
                <c:v>0</c:v>
              </c:pt>
              <c:pt idx="1847">
                <c:v>0</c:v>
              </c:pt>
              <c:pt idx="1848">
                <c:v>0</c:v>
              </c:pt>
              <c:pt idx="1849">
                <c:v>0</c:v>
              </c:pt>
              <c:pt idx="1850">
                <c:v>0</c:v>
              </c:pt>
              <c:pt idx="1851">
                <c:v>0.01</c:v>
              </c:pt>
              <c:pt idx="1852">
                <c:v>0.01</c:v>
              </c:pt>
              <c:pt idx="1853">
                <c:v>0.01</c:v>
              </c:pt>
              <c:pt idx="1854">
                <c:v>1.6666666666666666E-2</c:v>
              </c:pt>
              <c:pt idx="1855">
                <c:v>0.03</c:v>
              </c:pt>
              <c:pt idx="1856">
                <c:v>7.3333333333333334E-2</c:v>
              </c:pt>
              <c:pt idx="1857">
                <c:v>7.6666666666666675E-2</c:v>
              </c:pt>
              <c:pt idx="1858">
                <c:v>9.6666666666666679E-2</c:v>
              </c:pt>
              <c:pt idx="1859">
                <c:v>9.3333333333333338E-2</c:v>
              </c:pt>
              <c:pt idx="1860">
                <c:v>0</c:v>
              </c:pt>
              <c:pt idx="1861">
                <c:v>0</c:v>
              </c:pt>
              <c:pt idx="1862">
                <c:v>0</c:v>
              </c:pt>
              <c:pt idx="1863">
                <c:v>0</c:v>
              </c:pt>
              <c:pt idx="1864">
                <c:v>0</c:v>
              </c:pt>
              <c:pt idx="1865">
                <c:v>0</c:v>
              </c:pt>
              <c:pt idx="1866">
                <c:v>0</c:v>
              </c:pt>
              <c:pt idx="1867">
                <c:v>0</c:v>
              </c:pt>
              <c:pt idx="1868">
                <c:v>0</c:v>
              </c:pt>
              <c:pt idx="1869">
                <c:v>0</c:v>
              </c:pt>
              <c:pt idx="1870">
                <c:v>0.01</c:v>
              </c:pt>
              <c:pt idx="1871">
                <c:v>0.01</c:v>
              </c:pt>
              <c:pt idx="1872">
                <c:v>0.01</c:v>
              </c:pt>
              <c:pt idx="1873">
                <c:v>1.6666666666666666E-2</c:v>
              </c:pt>
              <c:pt idx="1874">
                <c:v>0.03</c:v>
              </c:pt>
              <c:pt idx="1875">
                <c:v>6.6666666666666666E-2</c:v>
              </c:pt>
              <c:pt idx="1876">
                <c:v>6.9999999999999993E-2</c:v>
              </c:pt>
              <c:pt idx="1877">
                <c:v>8.3333333333333329E-2</c:v>
              </c:pt>
              <c:pt idx="1878">
                <c:v>8.3333333333333329E-2</c:v>
              </c:pt>
              <c:pt idx="1879">
                <c:v>8.3333333333333329E-2</c:v>
              </c:pt>
              <c:pt idx="1880">
                <c:v>0</c:v>
              </c:pt>
              <c:pt idx="1881">
                <c:v>0</c:v>
              </c:pt>
              <c:pt idx="1882">
                <c:v>0</c:v>
              </c:pt>
              <c:pt idx="1883">
                <c:v>0</c:v>
              </c:pt>
              <c:pt idx="1884">
                <c:v>0</c:v>
              </c:pt>
              <c:pt idx="1885">
                <c:v>0</c:v>
              </c:pt>
              <c:pt idx="1886">
                <c:v>0</c:v>
              </c:pt>
              <c:pt idx="1887">
                <c:v>0</c:v>
              </c:pt>
              <c:pt idx="1888">
                <c:v>0</c:v>
              </c:pt>
              <c:pt idx="1889">
                <c:v>0</c:v>
              </c:pt>
              <c:pt idx="1890">
                <c:v>6.6666666666666671E-3</c:v>
              </c:pt>
              <c:pt idx="1891">
                <c:v>6.6666666666666671E-3</c:v>
              </c:pt>
              <c:pt idx="1892">
                <c:v>1.6666666666666666E-2</c:v>
              </c:pt>
              <c:pt idx="1893">
                <c:v>2.3333333333333334E-2</c:v>
              </c:pt>
              <c:pt idx="1894">
                <c:v>0.06</c:v>
              </c:pt>
              <c:pt idx="1895">
                <c:v>0.06</c:v>
              </c:pt>
              <c:pt idx="1896">
                <c:v>7.333333333333332E-2</c:v>
              </c:pt>
              <c:pt idx="1897">
                <c:v>7.333333333333332E-2</c:v>
              </c:pt>
              <c:pt idx="1898">
                <c:v>7.333333333333332E-2</c:v>
              </c:pt>
              <c:pt idx="1899">
                <c:v>7.333333333333332E-2</c:v>
              </c:pt>
              <c:pt idx="1900">
                <c:v>0</c:v>
              </c:pt>
              <c:pt idx="1901">
                <c:v>0</c:v>
              </c:pt>
              <c:pt idx="1902">
                <c:v>0</c:v>
              </c:pt>
              <c:pt idx="1903">
                <c:v>0</c:v>
              </c:pt>
              <c:pt idx="1904">
                <c:v>0</c:v>
              </c:pt>
              <c:pt idx="1905">
                <c:v>0</c:v>
              </c:pt>
              <c:pt idx="1906">
                <c:v>0</c:v>
              </c:pt>
              <c:pt idx="1907">
                <c:v>0</c:v>
              </c:pt>
              <c:pt idx="1908">
                <c:v>0</c:v>
              </c:pt>
              <c:pt idx="1909">
                <c:v>0</c:v>
              </c:pt>
              <c:pt idx="1910">
                <c:v>6.6666666666666671E-3</c:v>
              </c:pt>
              <c:pt idx="1911">
                <c:v>0.01</c:v>
              </c:pt>
              <c:pt idx="1912">
                <c:v>0.02</c:v>
              </c:pt>
              <c:pt idx="1913">
                <c:v>6.0000000000000005E-2</c:v>
              </c:pt>
              <c:pt idx="1914">
                <c:v>5.6666666666666671E-2</c:v>
              </c:pt>
              <c:pt idx="1915">
                <c:v>7.3333333333333334E-2</c:v>
              </c:pt>
              <c:pt idx="1916">
                <c:v>7.333333333333332E-2</c:v>
              </c:pt>
              <c:pt idx="1917">
                <c:v>7.333333333333332E-2</c:v>
              </c:pt>
              <c:pt idx="1918">
                <c:v>7.333333333333332E-2</c:v>
              </c:pt>
              <c:pt idx="1919">
                <c:v>7.333333333333332E-2</c:v>
              </c:pt>
              <c:pt idx="1920">
                <c:v>0</c:v>
              </c:pt>
              <c:pt idx="1921">
                <c:v>0</c:v>
              </c:pt>
              <c:pt idx="1922">
                <c:v>0</c:v>
              </c:pt>
              <c:pt idx="1923">
                <c:v>0</c:v>
              </c:pt>
              <c:pt idx="1924">
                <c:v>0</c:v>
              </c:pt>
              <c:pt idx="1925">
                <c:v>0</c:v>
              </c:pt>
              <c:pt idx="1926">
                <c:v>0</c:v>
              </c:pt>
              <c:pt idx="1927">
                <c:v>0</c:v>
              </c:pt>
              <c:pt idx="1928">
                <c:v>0</c:v>
              </c:pt>
              <c:pt idx="1929">
                <c:v>0</c:v>
              </c:pt>
              <c:pt idx="1930">
                <c:v>0.01</c:v>
              </c:pt>
              <c:pt idx="1931">
                <c:v>0.02</c:v>
              </c:pt>
              <c:pt idx="1932">
                <c:v>5.3333333333333337E-2</c:v>
              </c:pt>
              <c:pt idx="1933">
                <c:v>4.6666666666666669E-2</c:v>
              </c:pt>
              <c:pt idx="1934">
                <c:v>0.06</c:v>
              </c:pt>
              <c:pt idx="1935">
                <c:v>0.06</c:v>
              </c:pt>
              <c:pt idx="1936">
                <c:v>5.6666666666666664E-2</c:v>
              </c:pt>
              <c:pt idx="1937">
                <c:v>5.6666666666666664E-2</c:v>
              </c:pt>
              <c:pt idx="1938">
                <c:v>5.6666666666666664E-2</c:v>
              </c:pt>
              <c:pt idx="1939">
                <c:v>5.6666666666666664E-2</c:v>
              </c:pt>
              <c:pt idx="1940">
                <c:v>0</c:v>
              </c:pt>
              <c:pt idx="1941">
                <c:v>0</c:v>
              </c:pt>
              <c:pt idx="1942">
                <c:v>0</c:v>
              </c:pt>
              <c:pt idx="1943">
                <c:v>0</c:v>
              </c:pt>
              <c:pt idx="1944">
                <c:v>0</c:v>
              </c:pt>
              <c:pt idx="1945">
                <c:v>0</c:v>
              </c:pt>
              <c:pt idx="1946">
                <c:v>0</c:v>
              </c:pt>
              <c:pt idx="1947">
                <c:v>0</c:v>
              </c:pt>
              <c:pt idx="1948">
                <c:v>0</c:v>
              </c:pt>
              <c:pt idx="1949">
                <c:v>0</c:v>
              </c:pt>
              <c:pt idx="1950">
                <c:v>1.6666666666666666E-2</c:v>
              </c:pt>
              <c:pt idx="1951">
                <c:v>3.3333333333333333E-2</c:v>
              </c:pt>
              <c:pt idx="1952">
                <c:v>3.3333333333333333E-2</c:v>
              </c:pt>
              <c:pt idx="1953">
                <c:v>4.3333333333333335E-2</c:v>
              </c:pt>
              <c:pt idx="1954">
                <c:v>4.3333333333333335E-2</c:v>
              </c:pt>
              <c:pt idx="1955">
                <c:v>4.3333333333333335E-2</c:v>
              </c:pt>
              <c:pt idx="1956">
                <c:v>0.04</c:v>
              </c:pt>
              <c:pt idx="1957">
                <c:v>0.04</c:v>
              </c:pt>
              <c:pt idx="1958">
                <c:v>0.04</c:v>
              </c:pt>
              <c:pt idx="1959">
                <c:v>6.3033333333333337</c:v>
              </c:pt>
              <c:pt idx="1960">
                <c:v>0</c:v>
              </c:pt>
              <c:pt idx="1961">
                <c:v>0</c:v>
              </c:pt>
              <c:pt idx="1962">
                <c:v>0</c:v>
              </c:pt>
              <c:pt idx="1963">
                <c:v>0</c:v>
              </c:pt>
              <c:pt idx="1964">
                <c:v>0</c:v>
              </c:pt>
              <c:pt idx="1965">
                <c:v>0</c:v>
              </c:pt>
              <c:pt idx="1966">
                <c:v>0</c:v>
              </c:pt>
              <c:pt idx="1967">
                <c:v>0</c:v>
              </c:pt>
              <c:pt idx="1968">
                <c:v>0</c:v>
              </c:pt>
              <c:pt idx="1969">
                <c:v>0</c:v>
              </c:pt>
              <c:pt idx="1970">
                <c:v>2.3333333333333331E-2</c:v>
              </c:pt>
              <c:pt idx="1971">
                <c:v>2.3333333333333331E-2</c:v>
              </c:pt>
              <c:pt idx="1972">
                <c:v>2.6666666666666668E-2</c:v>
              </c:pt>
              <c:pt idx="1973">
                <c:v>2.6666666666666668E-2</c:v>
              </c:pt>
              <c:pt idx="1974">
                <c:v>0.03</c:v>
              </c:pt>
              <c:pt idx="1975">
                <c:v>0.03</c:v>
              </c:pt>
              <c:pt idx="1976">
                <c:v>2.6666666666666668E-2</c:v>
              </c:pt>
              <c:pt idx="1977">
                <c:v>2.6666666666666668E-2</c:v>
              </c:pt>
              <c:pt idx="1978">
                <c:v>5.05</c:v>
              </c:pt>
              <c:pt idx="1979">
                <c:v>6.2766666666666664</c:v>
              </c:pt>
              <c:pt idx="1980">
                <c:v>0</c:v>
              </c:pt>
              <c:pt idx="1981">
                <c:v>0</c:v>
              </c:pt>
              <c:pt idx="1982">
                <c:v>0</c:v>
              </c:pt>
              <c:pt idx="1983">
                <c:v>0</c:v>
              </c:pt>
              <c:pt idx="1984">
                <c:v>3.3333333333333335E-3</c:v>
              </c:pt>
              <c:pt idx="1985">
                <c:v>0</c:v>
              </c:pt>
              <c:pt idx="1986">
                <c:v>0</c:v>
              </c:pt>
              <c:pt idx="1987">
                <c:v>0</c:v>
              </c:pt>
              <c:pt idx="1988">
                <c:v>0</c:v>
              </c:pt>
              <c:pt idx="1989">
                <c:v>0</c:v>
              </c:pt>
              <c:pt idx="1990">
                <c:v>1.6666666666666666E-2</c:v>
              </c:pt>
              <c:pt idx="1991">
                <c:v>0.02</c:v>
              </c:pt>
              <c:pt idx="1992">
                <c:v>0.02</c:v>
              </c:pt>
              <c:pt idx="1993">
                <c:v>0.02</c:v>
              </c:pt>
              <c:pt idx="1994">
                <c:v>2.3333333333333334E-2</c:v>
              </c:pt>
              <c:pt idx="1995">
                <c:v>2.3333333333333334E-2</c:v>
              </c:pt>
              <c:pt idx="1996">
                <c:v>0.02</c:v>
              </c:pt>
              <c:pt idx="1997">
                <c:v>3.5</c:v>
              </c:pt>
              <c:pt idx="1998">
                <c:v>4.0133333333333328</c:v>
              </c:pt>
              <c:pt idx="1999">
                <c:v>7.2133333333333338</c:v>
              </c:pt>
              <c:pt idx="2000">
                <c:v>4.6666666666666669E-2</c:v>
              </c:pt>
              <c:pt idx="2001">
                <c:v>4.6666666666666669E-2</c:v>
              </c:pt>
              <c:pt idx="2002">
                <c:v>4.6666666666666669E-2</c:v>
              </c:pt>
              <c:pt idx="2003">
                <c:v>4.6666666666666669E-2</c:v>
              </c:pt>
              <c:pt idx="2004">
                <c:v>4.9999999999999996E-2</c:v>
              </c:pt>
              <c:pt idx="2005">
                <c:v>4.9999999999999996E-2</c:v>
              </c:pt>
              <c:pt idx="2006">
                <c:v>4.9999999999999996E-2</c:v>
              </c:pt>
              <c:pt idx="2007">
                <c:v>4.9999999999999996E-2</c:v>
              </c:pt>
              <c:pt idx="2008">
                <c:v>0.01</c:v>
              </c:pt>
              <c:pt idx="2009">
                <c:v>93.583333333333329</c:v>
              </c:pt>
              <c:pt idx="2010">
                <c:v>93.56</c:v>
              </c:pt>
              <c:pt idx="2011">
                <c:v>93.33</c:v>
              </c:pt>
              <c:pt idx="2012">
                <c:v>93.193333333333328</c:v>
              </c:pt>
              <c:pt idx="2013">
                <c:v>93.009999999999991</c:v>
              </c:pt>
              <c:pt idx="2014">
                <c:v>90.986666666666665</c:v>
              </c:pt>
              <c:pt idx="2015">
                <c:v>90.659999999999982</c:v>
              </c:pt>
              <c:pt idx="2016">
                <c:v>90.283333333333346</c:v>
              </c:pt>
              <c:pt idx="2017">
                <c:v>57.413333333333334</c:v>
              </c:pt>
              <c:pt idx="2018">
                <c:v>12.83</c:v>
              </c:pt>
              <c:pt idx="2019">
                <c:v>4.9566666666666661</c:v>
              </c:pt>
              <c:pt idx="2020">
                <c:v>4.3333333333333335E-2</c:v>
              </c:pt>
              <c:pt idx="2021">
                <c:v>4.3333333333333335E-2</c:v>
              </c:pt>
              <c:pt idx="2022">
                <c:v>4.3333333333333335E-2</c:v>
              </c:pt>
              <c:pt idx="2023">
                <c:v>4.3333333333333335E-2</c:v>
              </c:pt>
              <c:pt idx="2024">
                <c:v>4.3333333333333335E-2</c:v>
              </c:pt>
              <c:pt idx="2025">
                <c:v>4.3333333333333335E-2</c:v>
              </c:pt>
              <c:pt idx="2026">
                <c:v>4.3333333333333335E-2</c:v>
              </c:pt>
              <c:pt idx="2027">
                <c:v>4.3333333333333335E-2</c:v>
              </c:pt>
              <c:pt idx="2028">
                <c:v>93.65333333333335</c:v>
              </c:pt>
              <c:pt idx="2029">
                <c:v>93.506666666666661</c:v>
              </c:pt>
              <c:pt idx="2030">
                <c:v>93.49666666666667</c:v>
              </c:pt>
              <c:pt idx="2031">
                <c:v>93.25333333333333</c:v>
              </c:pt>
              <c:pt idx="2032">
                <c:v>93.083333333333329</c:v>
              </c:pt>
              <c:pt idx="2033">
                <c:v>92.943333333333328</c:v>
              </c:pt>
              <c:pt idx="2034">
                <c:v>90.913333333333341</c:v>
              </c:pt>
              <c:pt idx="2035">
                <c:v>90.59333333333332</c:v>
              </c:pt>
              <c:pt idx="2036">
                <c:v>90.23</c:v>
              </c:pt>
              <c:pt idx="2037">
                <c:v>57.376666666666665</c:v>
              </c:pt>
              <c:pt idx="2038">
                <c:v>12.82</c:v>
              </c:pt>
              <c:pt idx="2039">
                <c:v>4.9566666666666661</c:v>
              </c:pt>
              <c:pt idx="2040">
                <c:v>4.3333333333333335E-2</c:v>
              </c:pt>
              <c:pt idx="2041">
                <c:v>4.3333333333333335E-2</c:v>
              </c:pt>
              <c:pt idx="2042">
                <c:v>4.3333333333333335E-2</c:v>
              </c:pt>
              <c:pt idx="2043">
                <c:v>4.3333333333333335E-2</c:v>
              </c:pt>
              <c:pt idx="2044">
                <c:v>4.3333333333333335E-2</c:v>
              </c:pt>
              <c:pt idx="2045">
                <c:v>4.3333333333333335E-2</c:v>
              </c:pt>
              <c:pt idx="2046">
                <c:v>4.3333333333333335E-2</c:v>
              </c:pt>
              <c:pt idx="2047">
                <c:v>93.703333333333333</c:v>
              </c:pt>
              <c:pt idx="2048">
                <c:v>93.543333333333337</c:v>
              </c:pt>
              <c:pt idx="2049">
                <c:v>93.410000000000011</c:v>
              </c:pt>
              <c:pt idx="2050">
                <c:v>93.396666666666661</c:v>
              </c:pt>
              <c:pt idx="2051">
                <c:v>93.143333333333317</c:v>
              </c:pt>
              <c:pt idx="2052">
                <c:v>92.970000000000013</c:v>
              </c:pt>
              <c:pt idx="2053">
                <c:v>92.83</c:v>
              </c:pt>
              <c:pt idx="2054">
                <c:v>90.86666666666666</c:v>
              </c:pt>
              <c:pt idx="2055">
                <c:v>90.556666666666672</c:v>
              </c:pt>
              <c:pt idx="2056">
                <c:v>90.18</c:v>
              </c:pt>
              <c:pt idx="2057">
                <c:v>57.313333333333333</c:v>
              </c:pt>
              <c:pt idx="2058">
                <c:v>12.81</c:v>
              </c:pt>
              <c:pt idx="2059">
                <c:v>4.9366666666666665</c:v>
              </c:pt>
              <c:pt idx="2060">
                <c:v>4.3333333333333335E-2</c:v>
              </c:pt>
              <c:pt idx="2061">
                <c:v>4.3333333333333335E-2</c:v>
              </c:pt>
              <c:pt idx="2062">
                <c:v>4.3333333333333335E-2</c:v>
              </c:pt>
              <c:pt idx="2063">
                <c:v>4.3333333333333335E-2</c:v>
              </c:pt>
              <c:pt idx="2064">
                <c:v>4.3333333333333335E-2</c:v>
              </c:pt>
              <c:pt idx="2065">
                <c:v>4.3333333333333335E-2</c:v>
              </c:pt>
              <c:pt idx="2066">
                <c:v>93.703333333333333</c:v>
              </c:pt>
              <c:pt idx="2067">
                <c:v>93.616666666666674</c:v>
              </c:pt>
              <c:pt idx="2068">
                <c:v>93.473333333333315</c:v>
              </c:pt>
              <c:pt idx="2069">
                <c:v>93.333333333333329</c:v>
              </c:pt>
              <c:pt idx="2070">
                <c:v>93.320000000000007</c:v>
              </c:pt>
              <c:pt idx="2071">
                <c:v>93.086666666666659</c:v>
              </c:pt>
              <c:pt idx="2072">
                <c:v>92.92</c:v>
              </c:pt>
              <c:pt idx="2073">
                <c:v>92.783333333333346</c:v>
              </c:pt>
              <c:pt idx="2074">
                <c:v>90.8</c:v>
              </c:pt>
              <c:pt idx="2075">
                <c:v>90.490000000000009</c:v>
              </c:pt>
              <c:pt idx="2076">
                <c:v>90.110000000000014</c:v>
              </c:pt>
              <c:pt idx="2077">
                <c:v>57.256666666666668</c:v>
              </c:pt>
              <c:pt idx="2078">
                <c:v>12.806666666666667</c:v>
              </c:pt>
              <c:pt idx="2079">
                <c:v>4.9366666666666665</c:v>
              </c:pt>
              <c:pt idx="2080">
                <c:v>4.3333333333333335E-2</c:v>
              </c:pt>
              <c:pt idx="2081">
                <c:v>4.3333333333333335E-2</c:v>
              </c:pt>
              <c:pt idx="2082">
                <c:v>4.3333333333333335E-2</c:v>
              </c:pt>
              <c:pt idx="2083">
                <c:v>4.3333333333333335E-2</c:v>
              </c:pt>
              <c:pt idx="2084">
                <c:v>4.3333333333333335E-2</c:v>
              </c:pt>
              <c:pt idx="2085">
                <c:v>93.676666666666662</c:v>
              </c:pt>
              <c:pt idx="2086">
                <c:v>93.603333333333339</c:v>
              </c:pt>
              <c:pt idx="2087">
                <c:v>93.546666666666667</c:v>
              </c:pt>
              <c:pt idx="2088">
                <c:v>93.40666666666668</c:v>
              </c:pt>
              <c:pt idx="2089">
                <c:v>93.256666666666661</c:v>
              </c:pt>
              <c:pt idx="2090">
                <c:v>93.24666666666667</c:v>
              </c:pt>
              <c:pt idx="2091">
                <c:v>93.02</c:v>
              </c:pt>
              <c:pt idx="2092">
                <c:v>92.86333333333333</c:v>
              </c:pt>
              <c:pt idx="2093">
                <c:v>92.733333333333334</c:v>
              </c:pt>
              <c:pt idx="2094">
                <c:v>90.73</c:v>
              </c:pt>
              <c:pt idx="2095">
                <c:v>90.43</c:v>
              </c:pt>
              <c:pt idx="2096">
                <c:v>90.070000000000007</c:v>
              </c:pt>
              <c:pt idx="2097">
                <c:v>57.226666666666667</c:v>
              </c:pt>
              <c:pt idx="2098">
                <c:v>12.799999999999999</c:v>
              </c:pt>
              <c:pt idx="2099">
                <c:v>4.9400000000000004</c:v>
              </c:pt>
              <c:pt idx="2100">
                <c:v>4.3333333333333335E-2</c:v>
              </c:pt>
              <c:pt idx="2101">
                <c:v>4.3333333333333335E-2</c:v>
              </c:pt>
              <c:pt idx="2102">
                <c:v>4.3333333333333335E-2</c:v>
              </c:pt>
              <c:pt idx="2103">
                <c:v>4.3333333333333335E-2</c:v>
              </c:pt>
              <c:pt idx="2104">
                <c:v>93.716666666666654</c:v>
              </c:pt>
              <c:pt idx="2105">
                <c:v>93.573333333333338</c:v>
              </c:pt>
              <c:pt idx="2106">
                <c:v>93.52</c:v>
              </c:pt>
              <c:pt idx="2107">
                <c:v>93.443333333333342</c:v>
              </c:pt>
              <c:pt idx="2108">
                <c:v>93.306666666666658</c:v>
              </c:pt>
              <c:pt idx="2109">
                <c:v>93.163333333333341</c:v>
              </c:pt>
              <c:pt idx="2110">
                <c:v>93.160000000000011</c:v>
              </c:pt>
              <c:pt idx="2111">
                <c:v>92.953333333333333</c:v>
              </c:pt>
              <c:pt idx="2112">
                <c:v>92.813333333333333</c:v>
              </c:pt>
              <c:pt idx="2113">
                <c:v>92.683333333333337</c:v>
              </c:pt>
              <c:pt idx="2114">
                <c:v>90.676666666666662</c:v>
              </c:pt>
              <c:pt idx="2115">
                <c:v>90.386666666666656</c:v>
              </c:pt>
              <c:pt idx="2116">
                <c:v>90.04</c:v>
              </c:pt>
              <c:pt idx="2117">
                <c:v>57.24</c:v>
              </c:pt>
              <c:pt idx="2118">
                <c:v>12.796666666666667</c:v>
              </c:pt>
              <c:pt idx="2119">
                <c:v>4.72</c:v>
              </c:pt>
              <c:pt idx="2120">
                <c:v>4.3333333333333335E-2</c:v>
              </c:pt>
              <c:pt idx="2121">
                <c:v>4.3333333333333335E-2</c:v>
              </c:pt>
              <c:pt idx="2122">
                <c:v>4.3333333333333335E-2</c:v>
              </c:pt>
              <c:pt idx="2123">
                <c:v>93.58</c:v>
              </c:pt>
              <c:pt idx="2124">
                <c:v>93.58</c:v>
              </c:pt>
              <c:pt idx="2125">
                <c:v>93.466666666666654</c:v>
              </c:pt>
              <c:pt idx="2126">
                <c:v>93.42</c:v>
              </c:pt>
              <c:pt idx="2127">
                <c:v>93.303333333333327</c:v>
              </c:pt>
              <c:pt idx="2128">
                <c:v>93.17</c:v>
              </c:pt>
              <c:pt idx="2129">
                <c:v>93.029999999999987</c:v>
              </c:pt>
              <c:pt idx="2130">
                <c:v>93.033333333333346</c:v>
              </c:pt>
              <c:pt idx="2131">
                <c:v>92.846666666666678</c:v>
              </c:pt>
              <c:pt idx="2132">
                <c:v>92.706666666666663</c:v>
              </c:pt>
              <c:pt idx="2133">
                <c:v>92.58</c:v>
              </c:pt>
              <c:pt idx="2134">
                <c:v>90.573333333333338</c:v>
              </c:pt>
              <c:pt idx="2135">
                <c:v>90.293333333333337</c:v>
              </c:pt>
              <c:pt idx="2136">
                <c:v>89.95</c:v>
              </c:pt>
              <c:pt idx="2137">
                <c:v>57.16</c:v>
              </c:pt>
              <c:pt idx="2138">
                <c:v>12.79</c:v>
              </c:pt>
              <c:pt idx="2139">
                <c:v>4.7166666666666668</c:v>
              </c:pt>
              <c:pt idx="2140">
                <c:v>4.3333333333333335E-2</c:v>
              </c:pt>
              <c:pt idx="2141">
                <c:v>4.3333333333333335E-2</c:v>
              </c:pt>
              <c:pt idx="2142">
                <c:v>93.360000000000014</c:v>
              </c:pt>
              <c:pt idx="2143">
                <c:v>93.383333333333326</c:v>
              </c:pt>
              <c:pt idx="2144">
                <c:v>93.39</c:v>
              </c:pt>
              <c:pt idx="2145">
                <c:v>93.286666666666676</c:v>
              </c:pt>
              <c:pt idx="2146">
                <c:v>93.186666666666667</c:v>
              </c:pt>
              <c:pt idx="2147">
                <c:v>93.12</c:v>
              </c:pt>
              <c:pt idx="2148">
                <c:v>92.993333333333339</c:v>
              </c:pt>
              <c:pt idx="2149">
                <c:v>92.863333333333344</c:v>
              </c:pt>
              <c:pt idx="2150">
                <c:v>92.886666666666656</c:v>
              </c:pt>
              <c:pt idx="2151">
                <c:v>92.706666666666663</c:v>
              </c:pt>
              <c:pt idx="2152">
                <c:v>92.56</c:v>
              </c:pt>
              <c:pt idx="2153">
                <c:v>92.44</c:v>
              </c:pt>
              <c:pt idx="2154">
                <c:v>90.449999999999989</c:v>
              </c:pt>
              <c:pt idx="2155">
                <c:v>90.203333333333333</c:v>
              </c:pt>
              <c:pt idx="2156">
                <c:v>89.839999999999989</c:v>
              </c:pt>
              <c:pt idx="2157">
                <c:v>57.129999999999995</c:v>
              </c:pt>
              <c:pt idx="2158">
                <c:v>12.969999999999999</c:v>
              </c:pt>
              <c:pt idx="2159">
                <c:v>4.706666666666667</c:v>
              </c:pt>
              <c:pt idx="2160">
                <c:v>0.01</c:v>
              </c:pt>
              <c:pt idx="2161">
                <c:v>93.11666666666666</c:v>
              </c:pt>
              <c:pt idx="2162">
                <c:v>93.046666666666667</c:v>
              </c:pt>
              <c:pt idx="2163">
                <c:v>93.076666666666668</c:v>
              </c:pt>
              <c:pt idx="2164">
                <c:v>93.100000000000009</c:v>
              </c:pt>
              <c:pt idx="2165">
                <c:v>92.93</c:v>
              </c:pt>
              <c:pt idx="2166">
                <c:v>92.90333333333335</c:v>
              </c:pt>
              <c:pt idx="2167">
                <c:v>92.856666666666669</c:v>
              </c:pt>
              <c:pt idx="2168">
                <c:v>92.776666666666657</c:v>
              </c:pt>
              <c:pt idx="2169">
                <c:v>92.693333333333342</c:v>
              </c:pt>
              <c:pt idx="2170">
                <c:v>92.686666666666667</c:v>
              </c:pt>
              <c:pt idx="2171">
                <c:v>92.49666666666667</c:v>
              </c:pt>
              <c:pt idx="2172">
                <c:v>92.416666666666671</c:v>
              </c:pt>
              <c:pt idx="2173">
                <c:v>92.263333333333335</c:v>
              </c:pt>
              <c:pt idx="2174">
                <c:v>90.286666666666676</c:v>
              </c:pt>
              <c:pt idx="2175">
                <c:v>90.056666666666672</c:v>
              </c:pt>
              <c:pt idx="2176">
                <c:v>89.713333333333324</c:v>
              </c:pt>
              <c:pt idx="2177">
                <c:v>57.079999999999991</c:v>
              </c:pt>
              <c:pt idx="2178">
                <c:v>12.806666666666667</c:v>
              </c:pt>
              <c:pt idx="2179">
                <c:v>4.68</c:v>
              </c:pt>
              <c:pt idx="2180">
                <c:v>92.663333333333341</c:v>
              </c:pt>
              <c:pt idx="2181">
                <c:v>92.65000000000002</c:v>
              </c:pt>
              <c:pt idx="2182">
                <c:v>92.606666666666669</c:v>
              </c:pt>
              <c:pt idx="2183">
                <c:v>92.643333333333331</c:v>
              </c:pt>
              <c:pt idx="2184">
                <c:v>92.646666666666661</c:v>
              </c:pt>
              <c:pt idx="2185">
                <c:v>92.49666666666667</c:v>
              </c:pt>
              <c:pt idx="2186">
                <c:v>92.470000000000013</c:v>
              </c:pt>
              <c:pt idx="2187">
                <c:v>92.440000000000012</c:v>
              </c:pt>
              <c:pt idx="2188">
                <c:v>92.383333333333326</c:v>
              </c:pt>
              <c:pt idx="2189">
                <c:v>92.313333333333347</c:v>
              </c:pt>
              <c:pt idx="2190">
                <c:v>92.326666666666668</c:v>
              </c:pt>
              <c:pt idx="2191">
                <c:v>92.149999999999991</c:v>
              </c:pt>
              <c:pt idx="2192">
                <c:v>92.056666666666672</c:v>
              </c:pt>
              <c:pt idx="2193">
                <c:v>91.933333333333337</c:v>
              </c:pt>
              <c:pt idx="2194">
                <c:v>89.969999999999985</c:v>
              </c:pt>
              <c:pt idx="2195">
                <c:v>89.766666666666666</c:v>
              </c:pt>
              <c:pt idx="2196">
                <c:v>89.440000000000012</c:v>
              </c:pt>
              <c:pt idx="2197">
                <c:v>56.923333333333339</c:v>
              </c:pt>
              <c:pt idx="2198">
                <c:v>12.763333333333334</c:v>
              </c:pt>
              <c:pt idx="2199">
                <c:v>4.8866666666666667</c:v>
              </c:pt>
              <c:pt idx="2200">
                <c:v>92.106666666666669</c:v>
              </c:pt>
              <c:pt idx="2201">
                <c:v>92.116666666666674</c:v>
              </c:pt>
              <c:pt idx="2202">
                <c:v>92.05</c:v>
              </c:pt>
              <c:pt idx="2203">
                <c:v>92.103333333333339</c:v>
              </c:pt>
              <c:pt idx="2204">
                <c:v>92.12</c:v>
              </c:pt>
              <c:pt idx="2205">
                <c:v>91.993333333333339</c:v>
              </c:pt>
              <c:pt idx="2206">
                <c:v>91.986666666666679</c:v>
              </c:pt>
              <c:pt idx="2207">
                <c:v>91.986666666666679</c:v>
              </c:pt>
              <c:pt idx="2208">
                <c:v>91.92</c:v>
              </c:pt>
              <c:pt idx="2209">
                <c:v>91.86333333333333</c:v>
              </c:pt>
              <c:pt idx="2210">
                <c:v>91.913333333333341</c:v>
              </c:pt>
              <c:pt idx="2211">
                <c:v>91.736666666666679</c:v>
              </c:pt>
              <c:pt idx="2212">
                <c:v>91.65666666666668</c:v>
              </c:pt>
              <c:pt idx="2213">
                <c:v>91.543333333333337</c:v>
              </c:pt>
              <c:pt idx="2214">
                <c:v>89.626666666666665</c:v>
              </c:pt>
              <c:pt idx="2215">
                <c:v>89.443333333333328</c:v>
              </c:pt>
              <c:pt idx="2216">
                <c:v>89.143333333333331</c:v>
              </c:pt>
              <c:pt idx="2217">
                <c:v>56.603333333333332</c:v>
              </c:pt>
              <c:pt idx="2218">
                <c:v>12.736666666666666</c:v>
              </c:pt>
              <c:pt idx="2219">
                <c:v>4.8233333333333333</c:v>
              </c:pt>
              <c:pt idx="2220">
                <c:v>90.780000000000015</c:v>
              </c:pt>
              <c:pt idx="2221">
                <c:v>90.763333333333335</c:v>
              </c:pt>
              <c:pt idx="2222">
                <c:v>90.713333333333324</c:v>
              </c:pt>
              <c:pt idx="2223">
                <c:v>90.706666666666663</c:v>
              </c:pt>
              <c:pt idx="2224">
                <c:v>90.73</c:v>
              </c:pt>
              <c:pt idx="2225">
                <c:v>90.649999999999991</c:v>
              </c:pt>
              <c:pt idx="2226">
                <c:v>90.706666666666663</c:v>
              </c:pt>
              <c:pt idx="2227">
                <c:v>90.586666666666659</c:v>
              </c:pt>
              <c:pt idx="2228">
                <c:v>90.596666666666678</c:v>
              </c:pt>
              <c:pt idx="2229">
                <c:v>90.49</c:v>
              </c:pt>
              <c:pt idx="2230">
                <c:v>90.536666666666676</c:v>
              </c:pt>
              <c:pt idx="2231">
                <c:v>90.38</c:v>
              </c:pt>
              <c:pt idx="2232">
                <c:v>90.306666666666672</c:v>
              </c:pt>
              <c:pt idx="2233">
                <c:v>90.21</c:v>
              </c:pt>
              <c:pt idx="2234">
                <c:v>88.316666666666677</c:v>
              </c:pt>
              <c:pt idx="2235">
                <c:v>88.176666666666662</c:v>
              </c:pt>
              <c:pt idx="2236">
                <c:v>87.893333333333331</c:v>
              </c:pt>
              <c:pt idx="2237">
                <c:v>56.300000000000004</c:v>
              </c:pt>
              <c:pt idx="2238">
                <c:v>12.686666666666667</c:v>
              </c:pt>
              <c:pt idx="2239">
                <c:v>4.793333333333333</c:v>
              </c:pt>
              <c:pt idx="2240">
                <c:v>89.48</c:v>
              </c:pt>
              <c:pt idx="2241">
                <c:v>89.473333333333343</c:v>
              </c:pt>
              <c:pt idx="2242">
                <c:v>89.5</c:v>
              </c:pt>
              <c:pt idx="2243">
                <c:v>89.446666666666658</c:v>
              </c:pt>
              <c:pt idx="2244">
                <c:v>89.516666666666666</c:v>
              </c:pt>
              <c:pt idx="2245">
                <c:v>89.513333333333335</c:v>
              </c:pt>
              <c:pt idx="2246">
                <c:v>89.530000000000015</c:v>
              </c:pt>
              <c:pt idx="2247">
                <c:v>89.48</c:v>
              </c:pt>
              <c:pt idx="2248">
                <c:v>89.413333333333341</c:v>
              </c:pt>
              <c:pt idx="2249">
                <c:v>89.350000000000009</c:v>
              </c:pt>
              <c:pt idx="2250">
                <c:v>89.38333333333334</c:v>
              </c:pt>
              <c:pt idx="2251">
                <c:v>89.266666666666666</c:v>
              </c:pt>
              <c:pt idx="2252">
                <c:v>89.25333333333333</c:v>
              </c:pt>
              <c:pt idx="2253">
                <c:v>89.176666666666662</c:v>
              </c:pt>
              <c:pt idx="2254">
                <c:v>87.283333333333346</c:v>
              </c:pt>
              <c:pt idx="2255">
                <c:v>87.09333333333332</c:v>
              </c:pt>
              <c:pt idx="2256">
                <c:v>86.883333333333326</c:v>
              </c:pt>
              <c:pt idx="2257">
                <c:v>55.910000000000004</c:v>
              </c:pt>
              <c:pt idx="2258">
                <c:v>12.603333333333333</c:v>
              </c:pt>
              <c:pt idx="2259">
                <c:v>4.5199999999999996</c:v>
              </c:pt>
              <c:pt idx="2260">
                <c:v>88.026666666666657</c:v>
              </c:pt>
              <c:pt idx="2261">
                <c:v>88.066666666666663</c:v>
              </c:pt>
              <c:pt idx="2262">
                <c:v>88.086666666666659</c:v>
              </c:pt>
              <c:pt idx="2263">
                <c:v>88.056666666666672</c:v>
              </c:pt>
              <c:pt idx="2264">
                <c:v>88.106666666666669</c:v>
              </c:pt>
              <c:pt idx="2265">
                <c:v>88.113333333333344</c:v>
              </c:pt>
              <c:pt idx="2266">
                <c:v>88.126666666666665</c:v>
              </c:pt>
              <c:pt idx="2267">
                <c:v>88.08</c:v>
              </c:pt>
              <c:pt idx="2268">
                <c:v>88.036666666666676</c:v>
              </c:pt>
              <c:pt idx="2269">
                <c:v>87.956666666666663</c:v>
              </c:pt>
              <c:pt idx="2270">
                <c:v>88.00333333333333</c:v>
              </c:pt>
              <c:pt idx="2271">
                <c:v>87.93</c:v>
              </c:pt>
              <c:pt idx="2272">
                <c:v>87.936666666666667</c:v>
              </c:pt>
              <c:pt idx="2273">
                <c:v>87.806666666666658</c:v>
              </c:pt>
              <c:pt idx="2274">
                <c:v>86</c:v>
              </c:pt>
              <c:pt idx="2275">
                <c:v>85.893333333333331</c:v>
              </c:pt>
              <c:pt idx="2276">
                <c:v>85.693333333333328</c:v>
              </c:pt>
              <c:pt idx="2277">
                <c:v>55.063333333333333</c:v>
              </c:pt>
              <c:pt idx="2278">
                <c:v>12.406666666666666</c:v>
              </c:pt>
              <c:pt idx="2279">
                <c:v>4.1166666666666663</c:v>
              </c:pt>
              <c:pt idx="2280">
                <c:v>85.76</c:v>
              </c:pt>
              <c:pt idx="2281">
                <c:v>85.820000000000007</c:v>
              </c:pt>
              <c:pt idx="2282">
                <c:v>85.89</c:v>
              </c:pt>
              <c:pt idx="2283">
                <c:v>85.87</c:v>
              </c:pt>
              <c:pt idx="2284">
                <c:v>85.94</c:v>
              </c:pt>
              <c:pt idx="2285">
                <c:v>85.983333333333334</c:v>
              </c:pt>
              <c:pt idx="2286">
                <c:v>85.963333333333324</c:v>
              </c:pt>
              <c:pt idx="2287">
                <c:v>85.946666666666673</c:v>
              </c:pt>
              <c:pt idx="2288">
                <c:v>86.220000000000013</c:v>
              </c:pt>
              <c:pt idx="2289">
                <c:v>86.263333333333321</c:v>
              </c:pt>
              <c:pt idx="2290">
                <c:v>85.89</c:v>
              </c:pt>
              <c:pt idx="2291">
                <c:v>85.780000000000015</c:v>
              </c:pt>
              <c:pt idx="2292">
                <c:v>85.813333333333333</c:v>
              </c:pt>
              <c:pt idx="2293">
                <c:v>85.75333333333333</c:v>
              </c:pt>
              <c:pt idx="2294">
                <c:v>83.96</c:v>
              </c:pt>
              <c:pt idx="2295">
                <c:v>83.88333333333334</c:v>
              </c:pt>
              <c:pt idx="2296">
                <c:v>83.723333333333343</c:v>
              </c:pt>
              <c:pt idx="2297">
                <c:v>54.223333333333336</c:v>
              </c:pt>
              <c:pt idx="2298">
                <c:v>12.24</c:v>
              </c:pt>
              <c:pt idx="2299">
                <c:v>3.8933333333333331</c:v>
              </c:pt>
              <c:pt idx="2300">
                <c:v>81.686666666666667</c:v>
              </c:pt>
              <c:pt idx="2301">
                <c:v>81.740000000000009</c:v>
              </c:pt>
              <c:pt idx="2302">
                <c:v>81.786666666666662</c:v>
              </c:pt>
              <c:pt idx="2303">
                <c:v>81.86666666666666</c:v>
              </c:pt>
              <c:pt idx="2304">
                <c:v>82.103333333333339</c:v>
              </c:pt>
              <c:pt idx="2305">
                <c:v>82.266666666666666</c:v>
              </c:pt>
              <c:pt idx="2306">
                <c:v>82.63</c:v>
              </c:pt>
              <c:pt idx="2307">
                <c:v>82.706666666666663</c:v>
              </c:pt>
              <c:pt idx="2308">
                <c:v>82.973333333333329</c:v>
              </c:pt>
              <c:pt idx="2309">
                <c:v>82.986666666666665</c:v>
              </c:pt>
              <c:pt idx="2310">
                <c:v>82.49</c:v>
              </c:pt>
              <c:pt idx="2311">
                <c:v>82.256666666666675</c:v>
              </c:pt>
              <c:pt idx="2312">
                <c:v>82.033333333333346</c:v>
              </c:pt>
              <c:pt idx="2313">
                <c:v>81.820000000000007</c:v>
              </c:pt>
              <c:pt idx="2314">
                <c:v>80.14</c:v>
              </c:pt>
              <c:pt idx="2315">
                <c:v>80.126666666666665</c:v>
              </c:pt>
              <c:pt idx="2316">
                <c:v>80.046666666666667</c:v>
              </c:pt>
              <c:pt idx="2317">
                <c:v>51.773333333333333</c:v>
              </c:pt>
              <c:pt idx="2318">
                <c:v>12.646666666666667</c:v>
              </c:pt>
              <c:pt idx="2319">
                <c:v>3.99</c:v>
              </c:pt>
              <c:pt idx="2320">
                <c:v>76.296666666666667</c:v>
              </c:pt>
              <c:pt idx="2321">
                <c:v>76.470000000000013</c:v>
              </c:pt>
              <c:pt idx="2322">
                <c:v>76.976666666666674</c:v>
              </c:pt>
              <c:pt idx="2323">
                <c:v>76.986666666666665</c:v>
              </c:pt>
              <c:pt idx="2324">
                <c:v>77.373333333333335</c:v>
              </c:pt>
              <c:pt idx="2325">
                <c:v>77.146666666666661</c:v>
              </c:pt>
              <c:pt idx="2326">
                <c:v>77.916666666666671</c:v>
              </c:pt>
              <c:pt idx="2327">
                <c:v>78.263333333333335</c:v>
              </c:pt>
              <c:pt idx="2328">
                <c:v>78.25333333333333</c:v>
              </c:pt>
              <c:pt idx="2329">
                <c:v>78.306666666666672</c:v>
              </c:pt>
              <c:pt idx="2330">
                <c:v>78.223333333333343</c:v>
              </c:pt>
              <c:pt idx="2331">
                <c:v>78.096666666666664</c:v>
              </c:pt>
              <c:pt idx="2332">
                <c:v>77.290000000000006</c:v>
              </c:pt>
              <c:pt idx="2333">
                <c:v>77.053333333333327</c:v>
              </c:pt>
              <c:pt idx="2334">
                <c:v>75.493333333333339</c:v>
              </c:pt>
              <c:pt idx="2335">
                <c:v>75.286666666666662</c:v>
              </c:pt>
              <c:pt idx="2336">
                <c:v>75.12</c:v>
              </c:pt>
              <c:pt idx="2337">
                <c:v>48.613333333333337</c:v>
              </c:pt>
              <c:pt idx="2338">
                <c:v>11.08</c:v>
              </c:pt>
              <c:pt idx="2339">
                <c:v>3.7966666666666669</c:v>
              </c:pt>
              <c:pt idx="2340">
                <c:v>71.223333333333329</c:v>
              </c:pt>
              <c:pt idx="2341">
                <c:v>71.433333333333337</c:v>
              </c:pt>
              <c:pt idx="2342">
                <c:v>71.55</c:v>
              </c:pt>
              <c:pt idx="2343">
                <c:v>71.61666666666666</c:v>
              </c:pt>
              <c:pt idx="2344">
                <c:v>71.666666666666671</c:v>
              </c:pt>
              <c:pt idx="2345">
                <c:v>71.69</c:v>
              </c:pt>
              <c:pt idx="2346">
                <c:v>71.686666666666667</c:v>
              </c:pt>
              <c:pt idx="2347">
                <c:v>71.69</c:v>
              </c:pt>
              <c:pt idx="2348">
                <c:v>71.690000000000012</c:v>
              </c:pt>
              <c:pt idx="2349">
                <c:v>71.709999999999994</c:v>
              </c:pt>
              <c:pt idx="2350">
                <c:v>71.67</c:v>
              </c:pt>
              <c:pt idx="2351">
                <c:v>71.663333333333341</c:v>
              </c:pt>
              <c:pt idx="2352">
                <c:v>71.646666666666661</c:v>
              </c:pt>
              <c:pt idx="2353">
                <c:v>71.513333333333335</c:v>
              </c:pt>
              <c:pt idx="2354">
                <c:v>69.963333333333338</c:v>
              </c:pt>
              <c:pt idx="2355">
                <c:v>69.166666666666671</c:v>
              </c:pt>
              <c:pt idx="2356">
                <c:v>68.570000000000007</c:v>
              </c:pt>
              <c:pt idx="2357">
                <c:v>44.360000000000007</c:v>
              </c:pt>
              <c:pt idx="2358">
                <c:v>10.486666666666666</c:v>
              </c:pt>
              <c:pt idx="2359">
                <c:v>3.3466666666666662</c:v>
              </c:pt>
              <c:pt idx="2360">
                <c:v>36.196666666666665</c:v>
              </c:pt>
              <c:pt idx="2361">
                <c:v>36.173333333333339</c:v>
              </c:pt>
              <c:pt idx="2362">
                <c:v>36.183333333333337</c:v>
              </c:pt>
              <c:pt idx="2363">
                <c:v>36.18</c:v>
              </c:pt>
              <c:pt idx="2364">
                <c:v>36.18666666666666</c:v>
              </c:pt>
              <c:pt idx="2365">
                <c:v>36.190000000000005</c:v>
              </c:pt>
              <c:pt idx="2366">
                <c:v>36.216666666666661</c:v>
              </c:pt>
              <c:pt idx="2367">
                <c:v>36.190000000000005</c:v>
              </c:pt>
              <c:pt idx="2368">
                <c:v>36.203333333333333</c:v>
              </c:pt>
              <c:pt idx="2369">
                <c:v>36.193333333333335</c:v>
              </c:pt>
              <c:pt idx="2370">
                <c:v>36.186666666666667</c:v>
              </c:pt>
              <c:pt idx="2371">
                <c:v>36.186666666666667</c:v>
              </c:pt>
              <c:pt idx="2372">
                <c:v>36.19</c:v>
              </c:pt>
              <c:pt idx="2373">
                <c:v>36.176666666666669</c:v>
              </c:pt>
              <c:pt idx="2374">
                <c:v>35.953333333333333</c:v>
              </c:pt>
              <c:pt idx="2375">
                <c:v>35.936666666666667</c:v>
              </c:pt>
              <c:pt idx="2376">
                <c:v>35.81</c:v>
              </c:pt>
              <c:pt idx="2377">
                <c:v>22.599999999999998</c:v>
              </c:pt>
              <c:pt idx="2378">
                <c:v>5.166666666666667</c:v>
              </c:pt>
              <c:pt idx="2379">
                <c:v>1.8233333333333333</c:v>
              </c:pt>
              <c:pt idx="2380">
                <c:v>7.7166666666666659</c:v>
              </c:pt>
              <c:pt idx="2381">
                <c:v>7.72</c:v>
              </c:pt>
              <c:pt idx="2382">
                <c:v>7.7233333333333336</c:v>
              </c:pt>
              <c:pt idx="2383">
                <c:v>7.5299999999999985</c:v>
              </c:pt>
              <c:pt idx="2384">
                <c:v>7.5299999999999985</c:v>
              </c:pt>
              <c:pt idx="2385">
                <c:v>7.52</c:v>
              </c:pt>
              <c:pt idx="2386">
                <c:v>7.52</c:v>
              </c:pt>
              <c:pt idx="2387">
                <c:v>7.52</c:v>
              </c:pt>
              <c:pt idx="2388">
                <c:v>7.52</c:v>
              </c:pt>
              <c:pt idx="2389">
                <c:v>7.52</c:v>
              </c:pt>
              <c:pt idx="2390">
                <c:v>7.32</c:v>
              </c:pt>
              <c:pt idx="2391">
                <c:v>7.32</c:v>
              </c:pt>
              <c:pt idx="2392">
                <c:v>7.18</c:v>
              </c:pt>
              <c:pt idx="2393">
                <c:v>7.1766666666666667</c:v>
              </c:pt>
              <c:pt idx="2394">
                <c:v>7.1766666666666667</c:v>
              </c:pt>
              <c:pt idx="2395">
                <c:v>7.1700000000000008</c:v>
              </c:pt>
              <c:pt idx="2396">
                <c:v>7.1700000000000008</c:v>
              </c:pt>
              <c:pt idx="2397">
                <c:v>4.7666666666666666</c:v>
              </c:pt>
              <c:pt idx="2398">
                <c:v>4.4733333333333336</c:v>
              </c:pt>
              <c:pt idx="2399">
                <c:v>0.67666666666666664</c:v>
              </c:pt>
              <c:pt idx="2400">
                <c:v>5.000000000000001E-2</c:v>
              </c:pt>
              <c:pt idx="2401">
                <c:v>4.6666666666666669E-2</c:v>
              </c:pt>
              <c:pt idx="2402">
                <c:v>5.000000000000001E-2</c:v>
              </c:pt>
              <c:pt idx="2403">
                <c:v>4.6666666666666669E-2</c:v>
              </c:pt>
              <c:pt idx="2404">
                <c:v>5.000000000000001E-2</c:v>
              </c:pt>
              <c:pt idx="2405">
                <c:v>5.000000000000001E-2</c:v>
              </c:pt>
              <c:pt idx="2406">
                <c:v>5.000000000000001E-2</c:v>
              </c:pt>
              <c:pt idx="2407">
                <c:v>5.000000000000001E-2</c:v>
              </c:pt>
              <c:pt idx="2408">
                <c:v>0</c:v>
              </c:pt>
              <c:pt idx="2409">
                <c:v>0</c:v>
              </c:pt>
              <c:pt idx="2410">
                <c:v>0</c:v>
              </c:pt>
              <c:pt idx="2411">
                <c:v>0</c:v>
              </c:pt>
              <c:pt idx="2412">
                <c:v>0</c:v>
              </c:pt>
              <c:pt idx="2413">
                <c:v>0</c:v>
              </c:pt>
              <c:pt idx="2414">
                <c:v>0</c:v>
              </c:pt>
              <c:pt idx="2415">
                <c:v>0</c:v>
              </c:pt>
              <c:pt idx="2416">
                <c:v>0</c:v>
              </c:pt>
              <c:pt idx="2417">
                <c:v>0</c:v>
              </c:pt>
              <c:pt idx="2418">
                <c:v>0</c:v>
              </c:pt>
              <c:pt idx="2419">
                <c:v>0</c:v>
              </c:pt>
              <c:pt idx="2420">
                <c:v>5.6666666666666671E-2</c:v>
              </c:pt>
              <c:pt idx="2421">
                <c:v>5.3333333333333344E-2</c:v>
              </c:pt>
              <c:pt idx="2422">
                <c:v>5.000000000000001E-2</c:v>
              </c:pt>
              <c:pt idx="2423">
                <c:v>5.000000000000001E-2</c:v>
              </c:pt>
              <c:pt idx="2424">
                <c:v>5.3333333333333344E-2</c:v>
              </c:pt>
              <c:pt idx="2425">
                <c:v>5.3333333333333344E-2</c:v>
              </c:pt>
              <c:pt idx="2426">
                <c:v>5.3333333333333344E-2</c:v>
              </c:pt>
              <c:pt idx="2427">
                <c:v>5.3333333333333344E-2</c:v>
              </c:pt>
              <c:pt idx="2428">
                <c:v>3.3333333333333335E-3</c:v>
              </c:pt>
              <c:pt idx="2429">
                <c:v>0</c:v>
              </c:pt>
              <c:pt idx="2430">
                <c:v>0</c:v>
              </c:pt>
              <c:pt idx="2431">
                <c:v>0</c:v>
              </c:pt>
              <c:pt idx="2432">
                <c:v>0</c:v>
              </c:pt>
              <c:pt idx="2433">
                <c:v>0</c:v>
              </c:pt>
              <c:pt idx="2434">
                <c:v>0</c:v>
              </c:pt>
              <c:pt idx="2435">
                <c:v>0</c:v>
              </c:pt>
              <c:pt idx="2436">
                <c:v>0</c:v>
              </c:pt>
              <c:pt idx="2437">
                <c:v>0</c:v>
              </c:pt>
              <c:pt idx="2438">
                <c:v>0</c:v>
              </c:pt>
              <c:pt idx="2439">
                <c:v>0</c:v>
              </c:pt>
              <c:pt idx="2440">
                <c:v>0.06</c:v>
              </c:pt>
              <c:pt idx="2441">
                <c:v>5.3333333333333344E-2</c:v>
              </c:pt>
              <c:pt idx="2442">
                <c:v>5.6666666666666671E-2</c:v>
              </c:pt>
              <c:pt idx="2443">
                <c:v>5.3333333333333344E-2</c:v>
              </c:pt>
              <c:pt idx="2444">
                <c:v>5.6666666666666671E-2</c:v>
              </c:pt>
              <c:pt idx="2445">
                <c:v>5.6666666666666671E-2</c:v>
              </c:pt>
              <c:pt idx="2446">
                <c:v>5.6666666666666671E-2</c:v>
              </c:pt>
              <c:pt idx="2447">
                <c:v>5.6666666666666671E-2</c:v>
              </c:pt>
              <c:pt idx="2448">
                <c:v>3.3333333333333335E-3</c:v>
              </c:pt>
              <c:pt idx="2449">
                <c:v>0</c:v>
              </c:pt>
              <c:pt idx="2450">
                <c:v>0</c:v>
              </c:pt>
              <c:pt idx="2451">
                <c:v>0</c:v>
              </c:pt>
              <c:pt idx="2452">
                <c:v>0</c:v>
              </c:pt>
              <c:pt idx="2453">
                <c:v>0</c:v>
              </c:pt>
              <c:pt idx="2454">
                <c:v>0</c:v>
              </c:pt>
              <c:pt idx="2455">
                <c:v>0</c:v>
              </c:pt>
              <c:pt idx="2456">
                <c:v>0</c:v>
              </c:pt>
              <c:pt idx="2457">
                <c:v>0</c:v>
              </c:pt>
              <c:pt idx="2458">
                <c:v>0</c:v>
              </c:pt>
              <c:pt idx="2459">
                <c:v>83.589999999999989</c:v>
              </c:pt>
              <c:pt idx="2460">
                <c:v>0.06</c:v>
              </c:pt>
              <c:pt idx="2461">
                <c:v>5.3333333333333344E-2</c:v>
              </c:pt>
              <c:pt idx="2462">
                <c:v>5.3333333333333344E-2</c:v>
              </c:pt>
              <c:pt idx="2463">
                <c:v>5.3333333333333344E-2</c:v>
              </c:pt>
              <c:pt idx="2464">
                <c:v>5.6666666666666671E-2</c:v>
              </c:pt>
              <c:pt idx="2465">
                <c:v>5.6666666666666671E-2</c:v>
              </c:pt>
              <c:pt idx="2466">
                <c:v>5.6666666666666671E-2</c:v>
              </c:pt>
              <c:pt idx="2467">
                <c:v>5.6666666666666671E-2</c:v>
              </c:pt>
              <c:pt idx="2468">
                <c:v>3.3333333333333335E-3</c:v>
              </c:pt>
              <c:pt idx="2469">
                <c:v>0</c:v>
              </c:pt>
              <c:pt idx="2470">
                <c:v>0</c:v>
              </c:pt>
              <c:pt idx="2471">
                <c:v>0</c:v>
              </c:pt>
              <c:pt idx="2472">
                <c:v>0</c:v>
              </c:pt>
              <c:pt idx="2473">
                <c:v>0</c:v>
              </c:pt>
              <c:pt idx="2474">
                <c:v>0</c:v>
              </c:pt>
              <c:pt idx="2475">
                <c:v>0</c:v>
              </c:pt>
              <c:pt idx="2476">
                <c:v>0</c:v>
              </c:pt>
              <c:pt idx="2477">
                <c:v>0</c:v>
              </c:pt>
              <c:pt idx="2478">
                <c:v>84.61666666666666</c:v>
              </c:pt>
              <c:pt idx="2479">
                <c:v>83.410000000000011</c:v>
              </c:pt>
              <c:pt idx="2480">
                <c:v>0.06</c:v>
              </c:pt>
              <c:pt idx="2481">
                <c:v>5.3333333333333344E-2</c:v>
              </c:pt>
              <c:pt idx="2482">
                <c:v>5.3333333333333344E-2</c:v>
              </c:pt>
              <c:pt idx="2483">
                <c:v>5.6666666666666671E-2</c:v>
              </c:pt>
              <c:pt idx="2484">
                <c:v>5.6666666666666671E-2</c:v>
              </c:pt>
              <c:pt idx="2485">
                <c:v>5.6666666666666671E-2</c:v>
              </c:pt>
              <c:pt idx="2486">
                <c:v>5.6666666666666671E-2</c:v>
              </c:pt>
              <c:pt idx="2487">
                <c:v>5.6666666666666671E-2</c:v>
              </c:pt>
              <c:pt idx="2488">
                <c:v>3.3333333333333335E-3</c:v>
              </c:pt>
              <c:pt idx="2489">
                <c:v>0</c:v>
              </c:pt>
              <c:pt idx="2490">
                <c:v>0</c:v>
              </c:pt>
              <c:pt idx="2491">
                <c:v>0</c:v>
              </c:pt>
              <c:pt idx="2492">
                <c:v>0</c:v>
              </c:pt>
              <c:pt idx="2493">
                <c:v>0</c:v>
              </c:pt>
              <c:pt idx="2494">
                <c:v>0</c:v>
              </c:pt>
              <c:pt idx="2495">
                <c:v>0</c:v>
              </c:pt>
              <c:pt idx="2496">
                <c:v>0</c:v>
              </c:pt>
              <c:pt idx="2497">
                <c:v>85.39666666666669</c:v>
              </c:pt>
              <c:pt idx="2498">
                <c:v>84.543333333333337</c:v>
              </c:pt>
              <c:pt idx="2499">
                <c:v>83.36666666666666</c:v>
              </c:pt>
              <c:pt idx="2500">
                <c:v>5.6666666666666671E-2</c:v>
              </c:pt>
              <c:pt idx="2501">
                <c:v>5.3333333333333344E-2</c:v>
              </c:pt>
              <c:pt idx="2502">
                <c:v>5.3333333333333344E-2</c:v>
              </c:pt>
              <c:pt idx="2503">
                <c:v>5.3333333333333344E-2</c:v>
              </c:pt>
              <c:pt idx="2504">
                <c:v>5.3333333333333344E-2</c:v>
              </c:pt>
              <c:pt idx="2505">
                <c:v>5.3333333333333344E-2</c:v>
              </c:pt>
              <c:pt idx="2506">
                <c:v>5.3333333333333344E-2</c:v>
              </c:pt>
              <c:pt idx="2507">
                <c:v>5.3333333333333344E-2</c:v>
              </c:pt>
              <c:pt idx="2508">
                <c:v>3.3333333333333335E-3</c:v>
              </c:pt>
              <c:pt idx="2509">
                <c:v>0</c:v>
              </c:pt>
              <c:pt idx="2510">
                <c:v>0</c:v>
              </c:pt>
              <c:pt idx="2511">
                <c:v>0</c:v>
              </c:pt>
              <c:pt idx="2512">
                <c:v>0</c:v>
              </c:pt>
              <c:pt idx="2513">
                <c:v>0</c:v>
              </c:pt>
              <c:pt idx="2514">
                <c:v>0</c:v>
              </c:pt>
              <c:pt idx="2515">
                <c:v>0</c:v>
              </c:pt>
              <c:pt idx="2516">
                <c:v>86.030000000000015</c:v>
              </c:pt>
              <c:pt idx="2517">
                <c:v>85.303333333333327</c:v>
              </c:pt>
              <c:pt idx="2518">
                <c:v>84.406666666666666</c:v>
              </c:pt>
              <c:pt idx="2519">
                <c:v>83.219999999999985</c:v>
              </c:pt>
              <c:pt idx="2520">
                <c:v>5.3333333333333344E-2</c:v>
              </c:pt>
              <c:pt idx="2521">
                <c:v>5.3333333333333344E-2</c:v>
              </c:pt>
              <c:pt idx="2522">
                <c:v>5.3333333333333344E-2</c:v>
              </c:pt>
              <c:pt idx="2523">
                <c:v>5.3333333333333344E-2</c:v>
              </c:pt>
              <c:pt idx="2524">
                <c:v>5.3333333333333344E-2</c:v>
              </c:pt>
              <c:pt idx="2525">
                <c:v>5.3333333333333344E-2</c:v>
              </c:pt>
              <c:pt idx="2526">
                <c:v>5.3333333333333344E-2</c:v>
              </c:pt>
              <c:pt idx="2527">
                <c:v>5.3333333333333344E-2</c:v>
              </c:pt>
              <c:pt idx="2528">
                <c:v>3.3333333333333335E-3</c:v>
              </c:pt>
              <c:pt idx="2529">
                <c:v>0</c:v>
              </c:pt>
              <c:pt idx="2530">
                <c:v>0</c:v>
              </c:pt>
              <c:pt idx="2531">
                <c:v>0</c:v>
              </c:pt>
              <c:pt idx="2532">
                <c:v>0</c:v>
              </c:pt>
              <c:pt idx="2533">
                <c:v>0</c:v>
              </c:pt>
              <c:pt idx="2534">
                <c:v>0</c:v>
              </c:pt>
              <c:pt idx="2535">
                <c:v>86.206666666666663</c:v>
              </c:pt>
              <c:pt idx="2536">
                <c:v>85.786666666666676</c:v>
              </c:pt>
              <c:pt idx="2537">
                <c:v>85.11</c:v>
              </c:pt>
              <c:pt idx="2538">
                <c:v>84.213333333333324</c:v>
              </c:pt>
              <c:pt idx="2539">
                <c:v>83.016666666666666</c:v>
              </c:pt>
              <c:pt idx="2540">
                <c:v>5.000000000000001E-2</c:v>
              </c:pt>
              <c:pt idx="2541">
                <c:v>5.000000000000001E-2</c:v>
              </c:pt>
              <c:pt idx="2542">
                <c:v>5.000000000000001E-2</c:v>
              </c:pt>
              <c:pt idx="2543">
                <c:v>5.000000000000001E-2</c:v>
              </c:pt>
              <c:pt idx="2544">
                <c:v>5.6666666666666671E-2</c:v>
              </c:pt>
              <c:pt idx="2545">
                <c:v>5.000000000000001E-2</c:v>
              </c:pt>
              <c:pt idx="2546">
                <c:v>5.000000000000001E-2</c:v>
              </c:pt>
              <c:pt idx="2547">
                <c:v>5.000000000000001E-2</c:v>
              </c:pt>
              <c:pt idx="2548">
                <c:v>3.3333333333333335E-3</c:v>
              </c:pt>
              <c:pt idx="2549">
                <c:v>0</c:v>
              </c:pt>
              <c:pt idx="2550">
                <c:v>0</c:v>
              </c:pt>
              <c:pt idx="2551">
                <c:v>0</c:v>
              </c:pt>
              <c:pt idx="2552">
                <c:v>0</c:v>
              </c:pt>
              <c:pt idx="2553">
                <c:v>0</c:v>
              </c:pt>
              <c:pt idx="2554">
                <c:v>86.25333333333333</c:v>
              </c:pt>
              <c:pt idx="2555">
                <c:v>85.89</c:v>
              </c:pt>
              <c:pt idx="2556">
                <c:v>85.59333333333332</c:v>
              </c:pt>
              <c:pt idx="2557">
                <c:v>84.903333333333322</c:v>
              </c:pt>
              <c:pt idx="2558">
                <c:v>83.993333333333339</c:v>
              </c:pt>
              <c:pt idx="2559">
                <c:v>82.856666666666669</c:v>
              </c:pt>
              <c:pt idx="2560">
                <c:v>3.3333333333333335E-3</c:v>
              </c:pt>
              <c:pt idx="2561">
                <c:v>3.3333333333333335E-3</c:v>
              </c:pt>
              <c:pt idx="2562">
                <c:v>3.3333333333333335E-3</c:v>
              </c:pt>
              <c:pt idx="2563">
                <c:v>6.6666666666666666E-2</c:v>
              </c:pt>
              <c:pt idx="2564">
                <c:v>1.3333333333333334E-2</c:v>
              </c:pt>
              <c:pt idx="2565">
                <c:v>3.3333333333333335E-3</c:v>
              </c:pt>
              <c:pt idx="2566">
                <c:v>3.3333333333333335E-3</c:v>
              </c:pt>
              <c:pt idx="2567">
                <c:v>3.3333333333333335E-3</c:v>
              </c:pt>
              <c:pt idx="2568">
                <c:v>3.3333333333333335E-3</c:v>
              </c:pt>
              <c:pt idx="2569">
                <c:v>0</c:v>
              </c:pt>
              <c:pt idx="2570">
                <c:v>0</c:v>
              </c:pt>
              <c:pt idx="2571">
                <c:v>0</c:v>
              </c:pt>
              <c:pt idx="2572">
                <c:v>0</c:v>
              </c:pt>
              <c:pt idx="2573">
                <c:v>85.993333333333339</c:v>
              </c:pt>
              <c:pt idx="2574">
                <c:v>85.833333333333329</c:v>
              </c:pt>
              <c:pt idx="2575">
                <c:v>85.49666666666667</c:v>
              </c:pt>
              <c:pt idx="2576">
                <c:v>85.206666666666663</c:v>
              </c:pt>
              <c:pt idx="2577">
                <c:v>84.553333333333327</c:v>
              </c:pt>
              <c:pt idx="2578">
                <c:v>83.706666666666663</c:v>
              </c:pt>
              <c:pt idx="2579">
                <c:v>82.61</c:v>
              </c:pt>
              <c:pt idx="2580">
                <c:v>0</c:v>
              </c:pt>
              <c:pt idx="2581">
                <c:v>0</c:v>
              </c:pt>
              <c:pt idx="2582">
                <c:v>0.12</c:v>
              </c:pt>
              <c:pt idx="2583">
                <c:v>6.3333333333333339E-2</c:v>
              </c:pt>
              <c:pt idx="2584">
                <c:v>0.01</c:v>
              </c:pt>
              <c:pt idx="2585">
                <c:v>0</c:v>
              </c:pt>
              <c:pt idx="2586">
                <c:v>0</c:v>
              </c:pt>
              <c:pt idx="2587">
                <c:v>0</c:v>
              </c:pt>
              <c:pt idx="2588">
                <c:v>0</c:v>
              </c:pt>
              <c:pt idx="2589">
                <c:v>0</c:v>
              </c:pt>
              <c:pt idx="2590">
                <c:v>0</c:v>
              </c:pt>
              <c:pt idx="2591">
                <c:v>0</c:v>
              </c:pt>
              <c:pt idx="2592">
                <c:v>85.453333333333333</c:v>
              </c:pt>
              <c:pt idx="2593">
                <c:v>85.279999999999987</c:v>
              </c:pt>
              <c:pt idx="2594">
                <c:v>85.100000000000009</c:v>
              </c:pt>
              <c:pt idx="2595">
                <c:v>84.86</c:v>
              </c:pt>
              <c:pt idx="2596">
                <c:v>84.543333333333337</c:v>
              </c:pt>
              <c:pt idx="2597">
                <c:v>83.943333333333342</c:v>
              </c:pt>
              <c:pt idx="2598">
                <c:v>83.21</c:v>
              </c:pt>
              <c:pt idx="2599">
                <c:v>82.223333333333343</c:v>
              </c:pt>
              <c:pt idx="2600">
                <c:v>0</c:v>
              </c:pt>
              <c:pt idx="2601">
                <c:v>0.12666666666666668</c:v>
              </c:pt>
              <c:pt idx="2602">
                <c:v>0.12333333333333334</c:v>
              </c:pt>
              <c:pt idx="2603">
                <c:v>6.6666666666666666E-2</c:v>
              </c:pt>
              <c:pt idx="2604">
                <c:v>0.01</c:v>
              </c:pt>
              <c:pt idx="2605">
                <c:v>0</c:v>
              </c:pt>
              <c:pt idx="2606">
                <c:v>0</c:v>
              </c:pt>
              <c:pt idx="2607">
                <c:v>0</c:v>
              </c:pt>
              <c:pt idx="2608">
                <c:v>0</c:v>
              </c:pt>
              <c:pt idx="2609">
                <c:v>0</c:v>
              </c:pt>
              <c:pt idx="2610">
                <c:v>0</c:v>
              </c:pt>
              <c:pt idx="2611">
                <c:v>84.706666666666663</c:v>
              </c:pt>
              <c:pt idx="2612">
                <c:v>84.61666666666666</c:v>
              </c:pt>
              <c:pt idx="2613">
                <c:v>84.506666666666661</c:v>
              </c:pt>
              <c:pt idx="2614">
                <c:v>84.393333333333331</c:v>
              </c:pt>
              <c:pt idx="2615">
                <c:v>84.096666666666678</c:v>
              </c:pt>
              <c:pt idx="2616">
                <c:v>83.820000000000007</c:v>
              </c:pt>
              <c:pt idx="2617">
                <c:v>83.326666666666668</c:v>
              </c:pt>
              <c:pt idx="2618">
                <c:v>82.513333333333335</c:v>
              </c:pt>
              <c:pt idx="2619">
                <c:v>81.61</c:v>
              </c:pt>
              <c:pt idx="2620">
                <c:v>0.12333333333333334</c:v>
              </c:pt>
              <c:pt idx="2621">
                <c:v>0.12666666666666668</c:v>
              </c:pt>
              <c:pt idx="2622">
                <c:v>0.12333333333333334</c:v>
              </c:pt>
              <c:pt idx="2623">
                <c:v>6.6666666666666666E-2</c:v>
              </c:pt>
              <c:pt idx="2624">
                <c:v>0.01</c:v>
              </c:pt>
              <c:pt idx="2625">
                <c:v>0</c:v>
              </c:pt>
              <c:pt idx="2626">
                <c:v>0</c:v>
              </c:pt>
              <c:pt idx="2627">
                <c:v>0</c:v>
              </c:pt>
              <c:pt idx="2628">
                <c:v>0</c:v>
              </c:pt>
              <c:pt idx="2629">
                <c:v>0</c:v>
              </c:pt>
              <c:pt idx="2630">
                <c:v>83.686666666666667</c:v>
              </c:pt>
              <c:pt idx="2631">
                <c:v>83.63333333333334</c:v>
              </c:pt>
              <c:pt idx="2632">
                <c:v>83.6</c:v>
              </c:pt>
              <c:pt idx="2633">
                <c:v>83.56</c:v>
              </c:pt>
              <c:pt idx="2634">
                <c:v>83.333333333333329</c:v>
              </c:pt>
              <c:pt idx="2635">
                <c:v>83.103333333333339</c:v>
              </c:pt>
              <c:pt idx="2636">
                <c:v>82.763333333333335</c:v>
              </c:pt>
              <c:pt idx="2637">
                <c:v>82.373333333333335</c:v>
              </c:pt>
              <c:pt idx="2638">
                <c:v>81.760000000000005</c:v>
              </c:pt>
              <c:pt idx="2639">
                <c:v>80.773333333333326</c:v>
              </c:pt>
              <c:pt idx="2640">
                <c:v>0.12</c:v>
              </c:pt>
              <c:pt idx="2641">
                <c:v>0.12666666666666668</c:v>
              </c:pt>
              <c:pt idx="2642">
                <c:v>0.12333333333333334</c:v>
              </c:pt>
              <c:pt idx="2643">
                <c:v>6.3333333333333339E-2</c:v>
              </c:pt>
              <c:pt idx="2644">
                <c:v>6.6666666666666671E-3</c:v>
              </c:pt>
              <c:pt idx="2645">
                <c:v>0</c:v>
              </c:pt>
              <c:pt idx="2646">
                <c:v>0</c:v>
              </c:pt>
              <c:pt idx="2647">
                <c:v>0</c:v>
              </c:pt>
              <c:pt idx="2648">
                <c:v>0</c:v>
              </c:pt>
              <c:pt idx="2649">
                <c:v>82.11</c:v>
              </c:pt>
              <c:pt idx="2650">
                <c:v>81.943333333333328</c:v>
              </c:pt>
              <c:pt idx="2651">
                <c:v>81.899999999999991</c:v>
              </c:pt>
              <c:pt idx="2652">
                <c:v>81.883333333333326</c:v>
              </c:pt>
              <c:pt idx="2653">
                <c:v>81.786666666666676</c:v>
              </c:pt>
              <c:pt idx="2654">
                <c:v>81.62</c:v>
              </c:pt>
              <c:pt idx="2655">
                <c:v>81.53</c:v>
              </c:pt>
              <c:pt idx="2656">
                <c:v>81.313333333333333</c:v>
              </c:pt>
              <c:pt idx="2657">
                <c:v>80.943333333333328</c:v>
              </c:pt>
              <c:pt idx="2658">
                <c:v>80.423333333333332</c:v>
              </c:pt>
              <c:pt idx="2659">
                <c:v>79.63</c:v>
              </c:pt>
              <c:pt idx="2660">
                <c:v>9.9999999999999992E-2</c:v>
              </c:pt>
              <c:pt idx="2661">
                <c:v>0.10666666666666667</c:v>
              </c:pt>
              <c:pt idx="2662">
                <c:v>0.10666666666666667</c:v>
              </c:pt>
              <c:pt idx="2663">
                <c:v>6.0000000000000005E-2</c:v>
              </c:pt>
              <c:pt idx="2664">
                <c:v>6.6666666666666671E-3</c:v>
              </c:pt>
              <c:pt idx="2665">
                <c:v>0</c:v>
              </c:pt>
              <c:pt idx="2666">
                <c:v>0</c:v>
              </c:pt>
              <c:pt idx="2667">
                <c:v>0</c:v>
              </c:pt>
              <c:pt idx="2668">
                <c:v>80.576666666666668</c:v>
              </c:pt>
              <c:pt idx="2669">
                <c:v>80.389999999999986</c:v>
              </c:pt>
              <c:pt idx="2670">
                <c:v>79.726666666666674</c:v>
              </c:pt>
              <c:pt idx="2671">
                <c:v>79.61</c:v>
              </c:pt>
              <c:pt idx="2672">
                <c:v>79.74666666666667</c:v>
              </c:pt>
              <c:pt idx="2673">
                <c:v>79.656666666666652</c:v>
              </c:pt>
              <c:pt idx="2674">
                <c:v>79.523333333333326</c:v>
              </c:pt>
              <c:pt idx="2675">
                <c:v>79.36</c:v>
              </c:pt>
              <c:pt idx="2676">
                <c:v>79.233333333333334</c:v>
              </c:pt>
              <c:pt idx="2677">
                <c:v>79</c:v>
              </c:pt>
              <c:pt idx="2678">
                <c:v>78.553333333333327</c:v>
              </c:pt>
              <c:pt idx="2679">
                <c:v>77.956666666666663</c:v>
              </c:pt>
              <c:pt idx="2680">
                <c:v>0.10333333333333333</c:v>
              </c:pt>
              <c:pt idx="2681">
                <c:v>0.11333333333333333</c:v>
              </c:pt>
              <c:pt idx="2682">
                <c:v>0.11333333333333333</c:v>
              </c:pt>
              <c:pt idx="2683">
                <c:v>6.0000000000000005E-2</c:v>
              </c:pt>
              <c:pt idx="2684">
                <c:v>6.6666666666666671E-3</c:v>
              </c:pt>
              <c:pt idx="2685">
                <c:v>0</c:v>
              </c:pt>
              <c:pt idx="2686">
                <c:v>0</c:v>
              </c:pt>
              <c:pt idx="2687">
                <c:v>76.846666666666664</c:v>
              </c:pt>
              <c:pt idx="2688">
                <c:v>76.98</c:v>
              </c:pt>
              <c:pt idx="2689">
                <c:v>76.853333333333339</c:v>
              </c:pt>
              <c:pt idx="2690">
                <c:v>76.13666666666667</c:v>
              </c:pt>
              <c:pt idx="2691">
                <c:v>75.703333333333319</c:v>
              </c:pt>
              <c:pt idx="2692">
                <c:v>75.783333333333346</c:v>
              </c:pt>
              <c:pt idx="2693">
                <c:v>75.69</c:v>
              </c:pt>
              <c:pt idx="2694">
                <c:v>75.563333333333333</c:v>
              </c:pt>
              <c:pt idx="2695">
                <c:v>75.466666666666654</c:v>
              </c:pt>
              <c:pt idx="2696">
                <c:v>75.486666666666665</c:v>
              </c:pt>
              <c:pt idx="2697">
                <c:v>75.49666666666667</c:v>
              </c:pt>
              <c:pt idx="2698">
                <c:v>74.846666666666664</c:v>
              </c:pt>
              <c:pt idx="2699">
                <c:v>74.38333333333334</c:v>
              </c:pt>
              <c:pt idx="2700">
                <c:v>9.0000000000000011E-2</c:v>
              </c:pt>
              <c:pt idx="2701">
                <c:v>0.10000000000000002</c:v>
              </c:pt>
              <c:pt idx="2702">
                <c:v>0.10000000000000002</c:v>
              </c:pt>
              <c:pt idx="2703">
                <c:v>5.6666666666666671E-2</c:v>
              </c:pt>
              <c:pt idx="2704">
                <c:v>6.6666666666666671E-3</c:v>
              </c:pt>
              <c:pt idx="2705">
                <c:v>0</c:v>
              </c:pt>
              <c:pt idx="2706">
                <c:v>72.73</c:v>
              </c:pt>
              <c:pt idx="2707">
                <c:v>72.773333333333326</c:v>
              </c:pt>
              <c:pt idx="2708">
                <c:v>72.77</c:v>
              </c:pt>
              <c:pt idx="2709">
                <c:v>72.69</c:v>
              </c:pt>
              <c:pt idx="2710">
                <c:v>72.376666666666665</c:v>
              </c:pt>
              <c:pt idx="2711">
                <c:v>72.186666666666667</c:v>
              </c:pt>
              <c:pt idx="2712">
                <c:v>71.63000000000001</c:v>
              </c:pt>
              <c:pt idx="2713">
                <c:v>71.62</c:v>
              </c:pt>
              <c:pt idx="2714">
                <c:v>71.406666666666666</c:v>
              </c:pt>
              <c:pt idx="2715">
                <c:v>71.339999999999989</c:v>
              </c:pt>
              <c:pt idx="2716">
                <c:v>71.55</c:v>
              </c:pt>
              <c:pt idx="2717">
                <c:v>71.726666666666674</c:v>
              </c:pt>
              <c:pt idx="2718">
                <c:v>70.736666666666665</c:v>
              </c:pt>
              <c:pt idx="2719">
                <c:v>70.473333333333329</c:v>
              </c:pt>
              <c:pt idx="2720">
                <c:v>7.6666666666666675E-2</c:v>
              </c:pt>
              <c:pt idx="2721">
                <c:v>0.08</c:v>
              </c:pt>
              <c:pt idx="2722">
                <c:v>0.08</c:v>
              </c:pt>
              <c:pt idx="2723">
                <c:v>4.6666666666666669E-2</c:v>
              </c:pt>
              <c:pt idx="2724">
                <c:v>6.6666666666666671E-3</c:v>
              </c:pt>
              <c:pt idx="2725">
                <c:v>66.25333333333333</c:v>
              </c:pt>
              <c:pt idx="2726">
                <c:v>66.27</c:v>
              </c:pt>
              <c:pt idx="2727">
                <c:v>66.353333333333339</c:v>
              </c:pt>
              <c:pt idx="2728">
                <c:v>66.286666666666676</c:v>
              </c:pt>
              <c:pt idx="2729">
                <c:v>66.319999999999993</c:v>
              </c:pt>
              <c:pt idx="2730">
                <c:v>66.183333333333337</c:v>
              </c:pt>
              <c:pt idx="2731">
                <c:v>66.11999999999999</c:v>
              </c:pt>
              <c:pt idx="2732">
                <c:v>66.036666666666676</c:v>
              </c:pt>
              <c:pt idx="2733">
                <c:v>66.05</c:v>
              </c:pt>
              <c:pt idx="2734">
                <c:v>65.819999999999993</c:v>
              </c:pt>
              <c:pt idx="2735">
                <c:v>65.86</c:v>
              </c:pt>
              <c:pt idx="2736">
                <c:v>65.873333333333335</c:v>
              </c:pt>
              <c:pt idx="2737">
                <c:v>65.883333333333326</c:v>
              </c:pt>
              <c:pt idx="2738">
                <c:v>64.606666666666669</c:v>
              </c:pt>
              <c:pt idx="2739">
                <c:v>64.393333333333331</c:v>
              </c:pt>
              <c:pt idx="2740">
                <c:v>0.08</c:v>
              </c:pt>
              <c:pt idx="2741">
                <c:v>0.08</c:v>
              </c:pt>
              <c:pt idx="2742">
                <c:v>0.08</c:v>
              </c:pt>
              <c:pt idx="2743">
                <c:v>0.04</c:v>
              </c:pt>
              <c:pt idx="2744">
                <c:v>57.276666666666664</c:v>
              </c:pt>
              <c:pt idx="2745">
                <c:v>57.26</c:v>
              </c:pt>
              <c:pt idx="2746">
                <c:v>57.323333333333331</c:v>
              </c:pt>
              <c:pt idx="2747">
                <c:v>57.293333333333329</c:v>
              </c:pt>
              <c:pt idx="2748">
                <c:v>57.32</c:v>
              </c:pt>
              <c:pt idx="2749">
                <c:v>57.303333333333335</c:v>
              </c:pt>
              <c:pt idx="2750">
                <c:v>57.286666666666669</c:v>
              </c:pt>
              <c:pt idx="2751">
                <c:v>57.27</c:v>
              </c:pt>
              <c:pt idx="2752">
                <c:v>57.193333333333328</c:v>
              </c:pt>
              <c:pt idx="2753">
                <c:v>57.073333333333331</c:v>
              </c:pt>
              <c:pt idx="2754">
                <c:v>57.016666666666673</c:v>
              </c:pt>
              <c:pt idx="2755">
                <c:v>57.036666666666669</c:v>
              </c:pt>
              <c:pt idx="2756">
                <c:v>56.913333333333334</c:v>
              </c:pt>
              <c:pt idx="2757">
                <c:v>56.903333333333336</c:v>
              </c:pt>
              <c:pt idx="2758">
                <c:v>56.143333333333338</c:v>
              </c:pt>
              <c:pt idx="2759">
                <c:v>55.646666666666668</c:v>
              </c:pt>
              <c:pt idx="2760">
                <c:v>6.0000000000000005E-2</c:v>
              </c:pt>
              <c:pt idx="2761">
                <c:v>6.3333333333333339E-2</c:v>
              </c:pt>
              <c:pt idx="2762">
                <c:v>6.3333333333333339E-2</c:v>
              </c:pt>
              <c:pt idx="2763">
                <c:v>48.083333333333336</c:v>
              </c:pt>
              <c:pt idx="2764">
                <c:v>48.063333333333333</c:v>
              </c:pt>
              <c:pt idx="2765">
                <c:v>48.063333333333333</c:v>
              </c:pt>
              <c:pt idx="2766">
                <c:v>48.06</c:v>
              </c:pt>
              <c:pt idx="2767">
                <c:v>48.053333333333342</c:v>
              </c:pt>
              <c:pt idx="2768">
                <c:v>48.006666666666661</c:v>
              </c:pt>
              <c:pt idx="2769">
                <c:v>48</c:v>
              </c:pt>
              <c:pt idx="2770">
                <c:v>47.976666666666667</c:v>
              </c:pt>
              <c:pt idx="2771">
                <c:v>47.930000000000007</c:v>
              </c:pt>
              <c:pt idx="2772">
                <c:v>47.903333333333336</c:v>
              </c:pt>
              <c:pt idx="2773">
                <c:v>47.873333333333335</c:v>
              </c:pt>
              <c:pt idx="2774">
                <c:v>47.833333333333336</c:v>
              </c:pt>
              <c:pt idx="2775">
                <c:v>47.843333333333327</c:v>
              </c:pt>
              <c:pt idx="2776">
                <c:v>47.79</c:v>
              </c:pt>
              <c:pt idx="2777">
                <c:v>47.75333333333333</c:v>
              </c:pt>
              <c:pt idx="2778">
                <c:v>47.413333333333334</c:v>
              </c:pt>
              <c:pt idx="2779">
                <c:v>47.300000000000004</c:v>
              </c:pt>
              <c:pt idx="2780">
                <c:v>0.04</c:v>
              </c:pt>
              <c:pt idx="2781">
                <c:v>0.04</c:v>
              </c:pt>
              <c:pt idx="2782">
                <c:v>37.643333333333338</c:v>
              </c:pt>
              <c:pt idx="2783">
                <c:v>37.616666666666667</c:v>
              </c:pt>
              <c:pt idx="2784">
                <c:v>37.606666666666669</c:v>
              </c:pt>
              <c:pt idx="2785">
                <c:v>37.603333333333332</c:v>
              </c:pt>
              <c:pt idx="2786">
                <c:v>37.603333333333332</c:v>
              </c:pt>
              <c:pt idx="2787">
                <c:v>37.6</c:v>
              </c:pt>
              <c:pt idx="2788">
                <c:v>37.596666666666664</c:v>
              </c:pt>
              <c:pt idx="2789">
                <c:v>37.593333333333334</c:v>
              </c:pt>
              <c:pt idx="2790">
                <c:v>37.593333333333334</c:v>
              </c:pt>
              <c:pt idx="2791">
                <c:v>37.586666666666666</c:v>
              </c:pt>
              <c:pt idx="2792">
                <c:v>37.506666666666668</c:v>
              </c:pt>
              <c:pt idx="2793">
                <c:v>37.483333333333327</c:v>
              </c:pt>
              <c:pt idx="2794">
                <c:v>37.473333333333329</c:v>
              </c:pt>
              <c:pt idx="2795">
                <c:v>37.463333333333338</c:v>
              </c:pt>
              <c:pt idx="2796">
                <c:v>37.449999999999996</c:v>
              </c:pt>
              <c:pt idx="2797">
                <c:v>37.426666666666669</c:v>
              </c:pt>
              <c:pt idx="2798">
                <c:v>37.346666666666671</c:v>
              </c:pt>
              <c:pt idx="2799">
                <c:v>37.166666666666664</c:v>
              </c:pt>
              <c:pt idx="2800">
                <c:v>5.6666666666666671E-2</c:v>
              </c:pt>
              <c:pt idx="2801">
                <c:v>6.6666666666666666E-2</c:v>
              </c:pt>
              <c:pt idx="2802">
                <c:v>6.6666666666666666E-2</c:v>
              </c:pt>
              <c:pt idx="2803">
                <c:v>6.6666666666666666E-2</c:v>
              </c:pt>
              <c:pt idx="2804">
                <c:v>6.6666666666666666E-2</c:v>
              </c:pt>
              <c:pt idx="2805">
                <c:v>6.6666666666666666E-2</c:v>
              </c:pt>
              <c:pt idx="2806">
                <c:v>6.6666666666666666E-2</c:v>
              </c:pt>
              <c:pt idx="2807">
                <c:v>6.3333333333333339E-2</c:v>
              </c:pt>
              <c:pt idx="2808">
                <c:v>0</c:v>
              </c:pt>
              <c:pt idx="2809">
                <c:v>2.3333333333333334E-2</c:v>
              </c:pt>
              <c:pt idx="2810">
                <c:v>2.3333333333333334E-2</c:v>
              </c:pt>
              <c:pt idx="2811">
                <c:v>2.3333333333333334E-2</c:v>
              </c:pt>
              <c:pt idx="2812">
                <c:v>2.3333333333333334E-2</c:v>
              </c:pt>
              <c:pt idx="2813">
                <c:v>10.543333333333335</c:v>
              </c:pt>
              <c:pt idx="2814">
                <c:v>89.423333333333332</c:v>
              </c:pt>
              <c:pt idx="2815">
                <c:v>89.983333333333334</c:v>
              </c:pt>
              <c:pt idx="2816">
                <c:v>89.586666666666659</c:v>
              </c:pt>
              <c:pt idx="2817">
                <c:v>88.55</c:v>
              </c:pt>
              <c:pt idx="2818">
                <c:v>87.65666666666668</c:v>
              </c:pt>
              <c:pt idx="2819">
                <c:v>86.11666666666666</c:v>
              </c:pt>
              <c:pt idx="2820">
                <c:v>6.3333333333333339E-2</c:v>
              </c:pt>
              <c:pt idx="2821">
                <c:v>6.6666666666666666E-2</c:v>
              </c:pt>
              <c:pt idx="2822">
                <c:v>6.3333333333333339E-2</c:v>
              </c:pt>
              <c:pt idx="2823">
                <c:v>6.3333333333333339E-2</c:v>
              </c:pt>
              <c:pt idx="2824">
                <c:v>6.3333333333333339E-2</c:v>
              </c:pt>
              <c:pt idx="2825">
                <c:v>6.3333333333333339E-2</c:v>
              </c:pt>
              <c:pt idx="2826">
                <c:v>6.3333333333333339E-2</c:v>
              </c:pt>
              <c:pt idx="2827">
                <c:v>0.06</c:v>
              </c:pt>
              <c:pt idx="2828">
                <c:v>2.3333333333333334E-2</c:v>
              </c:pt>
              <c:pt idx="2829">
                <c:v>2.3333333333333334E-2</c:v>
              </c:pt>
              <c:pt idx="2830">
                <c:v>2.3333333333333334E-2</c:v>
              </c:pt>
              <c:pt idx="2831">
                <c:v>2.3333333333333334E-2</c:v>
              </c:pt>
              <c:pt idx="2832">
                <c:v>10.526666666666666</c:v>
              </c:pt>
              <c:pt idx="2833">
                <c:v>90.616666666666674</c:v>
              </c:pt>
              <c:pt idx="2834">
                <c:v>90.360000000000014</c:v>
              </c:pt>
              <c:pt idx="2835">
                <c:v>89.966666666666654</c:v>
              </c:pt>
              <c:pt idx="2836">
                <c:v>89.56</c:v>
              </c:pt>
              <c:pt idx="2837">
                <c:v>88.536666666666676</c:v>
              </c:pt>
              <c:pt idx="2838">
                <c:v>87.676666666666662</c:v>
              </c:pt>
              <c:pt idx="2839">
                <c:v>86.123333333333335</c:v>
              </c:pt>
              <c:pt idx="2840">
                <c:v>7.0000000000000007E-2</c:v>
              </c:pt>
              <c:pt idx="2841">
                <c:v>7.0000000000000007E-2</c:v>
              </c:pt>
              <c:pt idx="2842">
                <c:v>7.0000000000000007E-2</c:v>
              </c:pt>
              <c:pt idx="2843">
                <c:v>7.0000000000000007E-2</c:v>
              </c:pt>
              <c:pt idx="2844">
                <c:v>7.0000000000000007E-2</c:v>
              </c:pt>
              <c:pt idx="2845">
                <c:v>7.0000000000000007E-2</c:v>
              </c:pt>
              <c:pt idx="2846">
                <c:v>7.0000000000000007E-2</c:v>
              </c:pt>
              <c:pt idx="2847">
                <c:v>8.666666666666667E-2</c:v>
              </c:pt>
              <c:pt idx="2848">
                <c:v>2.3333333333333334E-2</c:v>
              </c:pt>
              <c:pt idx="2849">
                <c:v>2.3333333333333334E-2</c:v>
              </c:pt>
              <c:pt idx="2850">
                <c:v>2.3333333333333334E-2</c:v>
              </c:pt>
              <c:pt idx="2851">
                <c:v>10.393333333333333</c:v>
              </c:pt>
              <c:pt idx="2852">
                <c:v>90.740000000000009</c:v>
              </c:pt>
              <c:pt idx="2853">
                <c:v>90.49666666666667</c:v>
              </c:pt>
              <c:pt idx="2854">
                <c:v>90.286666666666676</c:v>
              </c:pt>
              <c:pt idx="2855">
                <c:v>89.863333333333344</c:v>
              </c:pt>
              <c:pt idx="2856">
                <c:v>89.483333333333334</c:v>
              </c:pt>
              <c:pt idx="2857">
                <c:v>88.556666666666658</c:v>
              </c:pt>
              <c:pt idx="2858">
                <c:v>87.660000000000011</c:v>
              </c:pt>
              <c:pt idx="2859">
                <c:v>86.106666666666669</c:v>
              </c:pt>
              <c:pt idx="2860">
                <c:v>6.6666666666666666E-2</c:v>
              </c:pt>
              <c:pt idx="2861">
                <c:v>6.6666666666666666E-2</c:v>
              </c:pt>
              <c:pt idx="2862">
                <c:v>6.6666666666666666E-2</c:v>
              </c:pt>
              <c:pt idx="2863">
                <c:v>6.6666666666666666E-2</c:v>
              </c:pt>
              <c:pt idx="2864">
                <c:v>6.6666666666666666E-2</c:v>
              </c:pt>
              <c:pt idx="2865">
                <c:v>6.3333333333333339E-2</c:v>
              </c:pt>
              <c:pt idx="2866">
                <c:v>8.666666666666667E-2</c:v>
              </c:pt>
              <c:pt idx="2867">
                <c:v>8.3333333333333329E-2</c:v>
              </c:pt>
              <c:pt idx="2868">
                <c:v>2.3333333333333334E-2</c:v>
              </c:pt>
              <c:pt idx="2869">
                <c:v>2.3333333333333334E-2</c:v>
              </c:pt>
              <c:pt idx="2870">
                <c:v>10.520000000000001</c:v>
              </c:pt>
              <c:pt idx="2871">
                <c:v>90.570000000000007</c:v>
              </c:pt>
              <c:pt idx="2872">
                <c:v>90.589999999999989</c:v>
              </c:pt>
              <c:pt idx="2873">
                <c:v>90.356666666666669</c:v>
              </c:pt>
              <c:pt idx="2874">
                <c:v>90.163333333333341</c:v>
              </c:pt>
              <c:pt idx="2875">
                <c:v>89.776666666666657</c:v>
              </c:pt>
              <c:pt idx="2876">
                <c:v>89.433333333333323</c:v>
              </c:pt>
              <c:pt idx="2877">
                <c:v>88.533333333333346</c:v>
              </c:pt>
              <c:pt idx="2878">
                <c:v>87.626666666666665</c:v>
              </c:pt>
              <c:pt idx="2879">
                <c:v>86.026666666666657</c:v>
              </c:pt>
              <c:pt idx="2880">
                <c:v>6.6666666666666666E-2</c:v>
              </c:pt>
              <c:pt idx="2881">
                <c:v>6.6666666666666666E-2</c:v>
              </c:pt>
              <c:pt idx="2882">
                <c:v>6.6666666666666666E-2</c:v>
              </c:pt>
              <c:pt idx="2883">
                <c:v>0</c:v>
              </c:pt>
              <c:pt idx="2884">
                <c:v>6.6666666666666666E-2</c:v>
              </c:pt>
              <c:pt idx="2885">
                <c:v>9.0000000000000011E-2</c:v>
              </c:pt>
              <c:pt idx="2886">
                <c:v>9.0000000000000011E-2</c:v>
              </c:pt>
              <c:pt idx="2887">
                <c:v>8.666666666666667E-2</c:v>
              </c:pt>
              <c:pt idx="2888">
                <c:v>2.3333333333333334E-2</c:v>
              </c:pt>
              <c:pt idx="2889">
                <c:v>10.556666666666667</c:v>
              </c:pt>
              <c:pt idx="2890">
                <c:v>90.593333333333348</c:v>
              </c:pt>
              <c:pt idx="2891">
                <c:v>90.386666666666656</c:v>
              </c:pt>
              <c:pt idx="2892">
                <c:v>90.433333333333337</c:v>
              </c:pt>
              <c:pt idx="2893">
                <c:v>90.206666666666663</c:v>
              </c:pt>
              <c:pt idx="2894">
                <c:v>89.98</c:v>
              </c:pt>
              <c:pt idx="2895">
                <c:v>89.58</c:v>
              </c:pt>
              <c:pt idx="2896">
                <c:v>89.193333333333328</c:v>
              </c:pt>
              <c:pt idx="2897">
                <c:v>88.303333333333342</c:v>
              </c:pt>
              <c:pt idx="2898">
                <c:v>87.429999999999993</c:v>
              </c:pt>
              <c:pt idx="2899">
                <c:v>85.889999999999986</c:v>
              </c:pt>
              <c:pt idx="2900">
                <c:v>6.3333333333333339E-2</c:v>
              </c:pt>
              <c:pt idx="2901">
                <c:v>6.3333333333333339E-2</c:v>
              </c:pt>
              <c:pt idx="2902">
                <c:v>6.6666666666666666E-2</c:v>
              </c:pt>
              <c:pt idx="2903">
                <c:v>6.6666666666666666E-2</c:v>
              </c:pt>
              <c:pt idx="2904">
                <c:v>8.666666666666667E-2</c:v>
              </c:pt>
              <c:pt idx="2905">
                <c:v>8.666666666666667E-2</c:v>
              </c:pt>
              <c:pt idx="2906">
                <c:v>8.666666666666667E-2</c:v>
              </c:pt>
              <c:pt idx="2907">
                <c:v>8.666666666666667E-2</c:v>
              </c:pt>
              <c:pt idx="2908">
                <c:v>10.506666666666666</c:v>
              </c:pt>
              <c:pt idx="2909">
                <c:v>90.483333333333348</c:v>
              </c:pt>
              <c:pt idx="2910">
                <c:v>90.353333333333339</c:v>
              </c:pt>
              <c:pt idx="2911">
                <c:v>90.176666666666662</c:v>
              </c:pt>
              <c:pt idx="2912">
                <c:v>90.206666666666663</c:v>
              </c:pt>
              <c:pt idx="2913">
                <c:v>89.963333333333324</c:v>
              </c:pt>
              <c:pt idx="2914">
                <c:v>89.783333333333346</c:v>
              </c:pt>
              <c:pt idx="2915">
                <c:v>89.396666666666661</c:v>
              </c:pt>
              <c:pt idx="2916">
                <c:v>89.04</c:v>
              </c:pt>
              <c:pt idx="2917">
                <c:v>88.160000000000011</c:v>
              </c:pt>
              <c:pt idx="2918">
                <c:v>87.283333333333346</c:v>
              </c:pt>
              <c:pt idx="2919">
                <c:v>85.766666666666666</c:v>
              </c:pt>
              <c:pt idx="2920">
                <c:v>6.3333333333333339E-2</c:v>
              </c:pt>
              <c:pt idx="2921">
                <c:v>6.3333333333333339E-2</c:v>
              </c:pt>
              <c:pt idx="2922">
                <c:v>6.6666666666666666E-2</c:v>
              </c:pt>
              <c:pt idx="2923">
                <c:v>8.666666666666667E-2</c:v>
              </c:pt>
              <c:pt idx="2924">
                <c:v>8.666666666666667E-2</c:v>
              </c:pt>
              <c:pt idx="2925">
                <c:v>8.666666666666667E-2</c:v>
              </c:pt>
              <c:pt idx="2926">
                <c:v>8.666666666666667E-2</c:v>
              </c:pt>
              <c:pt idx="2927">
                <c:v>10.520000000000001</c:v>
              </c:pt>
              <c:pt idx="2928">
                <c:v>90.276666666666685</c:v>
              </c:pt>
              <c:pt idx="2929">
                <c:v>90.186666666666667</c:v>
              </c:pt>
              <c:pt idx="2930">
                <c:v>90.083333333333329</c:v>
              </c:pt>
              <c:pt idx="2931">
                <c:v>89.883333333333326</c:v>
              </c:pt>
              <c:pt idx="2932">
                <c:v>89.933333333333337</c:v>
              </c:pt>
              <c:pt idx="2933">
                <c:v>89.67</c:v>
              </c:pt>
              <c:pt idx="2934">
                <c:v>89.423333333333332</c:v>
              </c:pt>
              <c:pt idx="2935">
                <c:v>89.179999999999993</c:v>
              </c:pt>
              <c:pt idx="2936">
                <c:v>88.846666666666678</c:v>
              </c:pt>
              <c:pt idx="2937">
                <c:v>87.943333333333328</c:v>
              </c:pt>
              <c:pt idx="2938">
                <c:v>87.086666666666659</c:v>
              </c:pt>
              <c:pt idx="2939">
                <c:v>85.56</c:v>
              </c:pt>
              <c:pt idx="2940">
                <c:v>6.3333333333333339E-2</c:v>
              </c:pt>
              <c:pt idx="2941">
                <c:v>6.3333333333333339E-2</c:v>
              </c:pt>
              <c:pt idx="2942">
                <c:v>8.666666666666667E-2</c:v>
              </c:pt>
              <c:pt idx="2943">
                <c:v>8.666666666666667E-2</c:v>
              </c:pt>
              <c:pt idx="2944">
                <c:v>8.666666666666667E-2</c:v>
              </c:pt>
              <c:pt idx="2945">
                <c:v>8.666666666666667E-2</c:v>
              </c:pt>
              <c:pt idx="2946">
                <c:v>10.483333333333334</c:v>
              </c:pt>
              <c:pt idx="2947">
                <c:v>90.25</c:v>
              </c:pt>
              <c:pt idx="2948">
                <c:v>90.01</c:v>
              </c:pt>
              <c:pt idx="2949">
                <c:v>89.913333333333341</c:v>
              </c:pt>
              <c:pt idx="2950">
                <c:v>89.809999999999988</c:v>
              </c:pt>
              <c:pt idx="2951">
                <c:v>89.636666666666656</c:v>
              </c:pt>
              <c:pt idx="2952">
                <c:v>89.68</c:v>
              </c:pt>
              <c:pt idx="2953">
                <c:v>89.433333333333337</c:v>
              </c:pt>
              <c:pt idx="2954">
                <c:v>89.196666666666658</c:v>
              </c:pt>
              <c:pt idx="2955">
                <c:v>88.836666666666659</c:v>
              </c:pt>
              <c:pt idx="2956">
                <c:v>88.649999999999991</c:v>
              </c:pt>
              <c:pt idx="2957">
                <c:v>87.676666666666662</c:v>
              </c:pt>
              <c:pt idx="2958">
                <c:v>86.853333333333339</c:v>
              </c:pt>
              <c:pt idx="2959">
                <c:v>85.376666666666665</c:v>
              </c:pt>
              <c:pt idx="2960">
                <c:v>3.3333333333333335E-3</c:v>
              </c:pt>
              <c:pt idx="2961">
                <c:v>2.6666666666666668E-2</c:v>
              </c:pt>
              <c:pt idx="2962">
                <c:v>2.6666666666666668E-2</c:v>
              </c:pt>
              <c:pt idx="2963">
                <c:v>2.3333333333333334E-2</c:v>
              </c:pt>
              <c:pt idx="2964">
                <c:v>2.3333333333333334E-2</c:v>
              </c:pt>
              <c:pt idx="2965">
                <c:v>10.476666666666667</c:v>
              </c:pt>
              <c:pt idx="2966">
                <c:v>88.786666666666676</c:v>
              </c:pt>
              <c:pt idx="2967">
                <c:v>88.696666666666658</c:v>
              </c:pt>
              <c:pt idx="2968">
                <c:v>88.626666666666665</c:v>
              </c:pt>
              <c:pt idx="2969">
                <c:v>88.466666666666654</c:v>
              </c:pt>
              <c:pt idx="2970">
                <c:v>88.326666666666668</c:v>
              </c:pt>
              <c:pt idx="2971">
                <c:v>88.196666666666673</c:v>
              </c:pt>
              <c:pt idx="2972">
                <c:v>88.220000000000013</c:v>
              </c:pt>
              <c:pt idx="2973">
                <c:v>88.106666666666669</c:v>
              </c:pt>
              <c:pt idx="2974">
                <c:v>87.90666666666668</c:v>
              </c:pt>
              <c:pt idx="2975">
                <c:v>87.546666666666667</c:v>
              </c:pt>
              <c:pt idx="2976">
                <c:v>87.016666666666666</c:v>
              </c:pt>
              <c:pt idx="2977">
                <c:v>86.070000000000007</c:v>
              </c:pt>
              <c:pt idx="2978">
                <c:v>85.286666666666662</c:v>
              </c:pt>
              <c:pt idx="2979">
                <c:v>83.87</c:v>
              </c:pt>
              <c:pt idx="2980">
                <c:v>2.3333333333333334E-2</c:v>
              </c:pt>
              <c:pt idx="2981">
                <c:v>2.3333333333333334E-2</c:v>
              </c:pt>
              <c:pt idx="2982">
                <c:v>2.3333333333333334E-2</c:v>
              </c:pt>
              <c:pt idx="2983">
                <c:v>2.3333333333333334E-2</c:v>
              </c:pt>
              <c:pt idx="2984">
                <c:v>10.416666666666666</c:v>
              </c:pt>
              <c:pt idx="2985">
                <c:v>88.136666666666656</c:v>
              </c:pt>
              <c:pt idx="2986">
                <c:v>88.026666666666657</c:v>
              </c:pt>
              <c:pt idx="2987">
                <c:v>88.009999999999991</c:v>
              </c:pt>
              <c:pt idx="2988">
                <c:v>87.913333333333341</c:v>
              </c:pt>
              <c:pt idx="2989">
                <c:v>87.786666666666676</c:v>
              </c:pt>
              <c:pt idx="2990">
                <c:v>87.643333333333331</c:v>
              </c:pt>
              <c:pt idx="2991">
                <c:v>87.513333333333321</c:v>
              </c:pt>
              <c:pt idx="2992">
                <c:v>87.583333333333329</c:v>
              </c:pt>
              <c:pt idx="2993">
                <c:v>87.50333333333333</c:v>
              </c:pt>
              <c:pt idx="2994">
                <c:v>87.323333333333338</c:v>
              </c:pt>
              <c:pt idx="2995">
                <c:v>87.043333333333337</c:v>
              </c:pt>
              <c:pt idx="2996">
                <c:v>86.5</c:v>
              </c:pt>
              <c:pt idx="2997">
                <c:v>85.666666666666671</c:v>
              </c:pt>
              <c:pt idx="2998">
                <c:v>84.913333333333341</c:v>
              </c:pt>
              <c:pt idx="2999">
                <c:v>83.596666666666664</c:v>
              </c:pt>
              <c:pt idx="3000">
                <c:v>2.3333333333333334E-2</c:v>
              </c:pt>
              <c:pt idx="3001">
                <c:v>2.3333333333333334E-2</c:v>
              </c:pt>
              <c:pt idx="3002">
                <c:v>2.3333333333333334E-2</c:v>
              </c:pt>
              <c:pt idx="3003">
                <c:v>9.3800000000000008</c:v>
              </c:pt>
              <c:pt idx="3004">
                <c:v>87.660000000000011</c:v>
              </c:pt>
              <c:pt idx="3005">
                <c:v>86.660000000000011</c:v>
              </c:pt>
              <c:pt idx="3006">
                <c:v>87.546666666666667</c:v>
              </c:pt>
              <c:pt idx="3007">
                <c:v>87.473333333333343</c:v>
              </c:pt>
              <c:pt idx="3008">
                <c:v>87.406666666666652</c:v>
              </c:pt>
              <c:pt idx="3009">
                <c:v>87.313333333333333</c:v>
              </c:pt>
              <c:pt idx="3010">
                <c:v>87.196666666666673</c:v>
              </c:pt>
              <c:pt idx="3011">
                <c:v>87.086666666666659</c:v>
              </c:pt>
              <c:pt idx="3012">
                <c:v>87.133333333333326</c:v>
              </c:pt>
              <c:pt idx="3013">
                <c:v>87.013333333333321</c:v>
              </c:pt>
              <c:pt idx="3014">
                <c:v>86.84999999999998</c:v>
              </c:pt>
              <c:pt idx="3015">
                <c:v>86.613333333333344</c:v>
              </c:pt>
              <c:pt idx="3016">
                <c:v>86.066666666666663</c:v>
              </c:pt>
              <c:pt idx="3017">
                <c:v>85.323333333333323</c:v>
              </c:pt>
              <c:pt idx="3018">
                <c:v>84.703333333333333</c:v>
              </c:pt>
              <c:pt idx="3019">
                <c:v>83.350000000000009</c:v>
              </c:pt>
              <c:pt idx="3020">
                <c:v>2.3333333333333334E-2</c:v>
              </c:pt>
              <c:pt idx="3021">
                <c:v>2.3333333333333334E-2</c:v>
              </c:pt>
              <c:pt idx="3022">
                <c:v>10.143333333333333</c:v>
              </c:pt>
              <c:pt idx="3023">
                <c:v>88.236666666666665</c:v>
              </c:pt>
              <c:pt idx="3024">
                <c:v>88.113333333333344</c:v>
              </c:pt>
              <c:pt idx="3025">
                <c:v>87.186666666666667</c:v>
              </c:pt>
              <c:pt idx="3026">
                <c:v>87.14</c:v>
              </c:pt>
              <c:pt idx="3027">
                <c:v>87.066666666666677</c:v>
              </c:pt>
              <c:pt idx="3028">
                <c:v>87.013333333333335</c:v>
              </c:pt>
              <c:pt idx="3029">
                <c:v>86.913333333333341</c:v>
              </c:pt>
              <c:pt idx="3030">
                <c:v>86.83</c:v>
              </c:pt>
              <c:pt idx="3031">
                <c:v>86.73</c:v>
              </c:pt>
              <c:pt idx="3032">
                <c:v>86.806666666666672</c:v>
              </c:pt>
              <c:pt idx="3033">
                <c:v>86.713333333333324</c:v>
              </c:pt>
              <c:pt idx="3034">
                <c:v>86.59333333333332</c:v>
              </c:pt>
              <c:pt idx="3035">
                <c:v>86.376666666666665</c:v>
              </c:pt>
              <c:pt idx="3036">
                <c:v>85.873333333333335</c:v>
              </c:pt>
              <c:pt idx="3037">
                <c:v>85.103333333333339</c:v>
              </c:pt>
              <c:pt idx="3038">
                <c:v>84.446666666666673</c:v>
              </c:pt>
              <c:pt idx="3039">
                <c:v>83.266666666666666</c:v>
              </c:pt>
              <c:pt idx="3040">
                <c:v>0.02</c:v>
              </c:pt>
              <c:pt idx="3041">
                <c:v>10.030000000000001</c:v>
              </c:pt>
              <c:pt idx="3042">
                <c:v>86.543333333333337</c:v>
              </c:pt>
              <c:pt idx="3043">
                <c:v>86.62</c:v>
              </c:pt>
              <c:pt idx="3044">
                <c:v>86.583333333333329</c:v>
              </c:pt>
              <c:pt idx="3045">
                <c:v>85.603333333333339</c:v>
              </c:pt>
              <c:pt idx="3046">
                <c:v>85.623333333333335</c:v>
              </c:pt>
              <c:pt idx="3047">
                <c:v>85.526666666666657</c:v>
              </c:pt>
              <c:pt idx="3048">
                <c:v>85.543333333333337</c:v>
              </c:pt>
              <c:pt idx="3049">
                <c:v>85.473333333333343</c:v>
              </c:pt>
              <c:pt idx="3050">
                <c:v>85.350000000000009</c:v>
              </c:pt>
              <c:pt idx="3051">
                <c:v>85.286666666666676</c:v>
              </c:pt>
              <c:pt idx="3052">
                <c:v>85.363333333333344</c:v>
              </c:pt>
              <c:pt idx="3053">
                <c:v>85.309999999999988</c:v>
              </c:pt>
              <c:pt idx="3054">
                <c:v>85.216666666666669</c:v>
              </c:pt>
              <c:pt idx="3055">
                <c:v>85.063333333333333</c:v>
              </c:pt>
              <c:pt idx="3056">
                <c:v>84.74666666666667</c:v>
              </c:pt>
              <c:pt idx="3057">
                <c:v>83.916666666666671</c:v>
              </c:pt>
              <c:pt idx="3058">
                <c:v>83.433333333333337</c:v>
              </c:pt>
              <c:pt idx="3059">
                <c:v>82.33</c:v>
              </c:pt>
              <c:pt idx="3060">
                <c:v>9.7533333333333321</c:v>
              </c:pt>
              <c:pt idx="3061">
                <c:v>84.446666666666673</c:v>
              </c:pt>
              <c:pt idx="3062">
                <c:v>84.409999999999982</c:v>
              </c:pt>
              <c:pt idx="3063">
                <c:v>84.493333333333325</c:v>
              </c:pt>
              <c:pt idx="3064">
                <c:v>84.506666666666661</c:v>
              </c:pt>
              <c:pt idx="3065">
                <c:v>83.67</c:v>
              </c:pt>
              <c:pt idx="3066">
                <c:v>83.623333333333335</c:v>
              </c:pt>
              <c:pt idx="3067">
                <c:v>83.55</c:v>
              </c:pt>
              <c:pt idx="3068">
                <c:v>83.533333333333331</c:v>
              </c:pt>
              <c:pt idx="3069">
                <c:v>83.493333333333325</c:v>
              </c:pt>
              <c:pt idx="3070">
                <c:v>83.436666666666667</c:v>
              </c:pt>
              <c:pt idx="3071">
                <c:v>83.33</c:v>
              </c:pt>
              <c:pt idx="3072">
                <c:v>83.46</c:v>
              </c:pt>
              <c:pt idx="3073">
                <c:v>83.49</c:v>
              </c:pt>
              <c:pt idx="3074">
                <c:v>83.27</c:v>
              </c:pt>
              <c:pt idx="3075">
                <c:v>83.186666666666667</c:v>
              </c:pt>
              <c:pt idx="3076">
                <c:v>82.976666666666674</c:v>
              </c:pt>
              <c:pt idx="3077">
                <c:v>82.333333333333329</c:v>
              </c:pt>
              <c:pt idx="3078">
                <c:v>81.876666666666665</c:v>
              </c:pt>
              <c:pt idx="3079">
                <c:v>80.073333333333323</c:v>
              </c:pt>
              <c:pt idx="3080">
                <c:v>81.486666666666665</c:v>
              </c:pt>
              <c:pt idx="3081">
                <c:v>81.396666666666661</c:v>
              </c:pt>
              <c:pt idx="3082">
                <c:v>81.473333333333329</c:v>
              </c:pt>
              <c:pt idx="3083">
                <c:v>81.536666666666676</c:v>
              </c:pt>
              <c:pt idx="3084">
                <c:v>81.44</c:v>
              </c:pt>
              <c:pt idx="3085">
                <c:v>80.633333333333326</c:v>
              </c:pt>
              <c:pt idx="3086">
                <c:v>80.660000000000011</c:v>
              </c:pt>
              <c:pt idx="3087">
                <c:v>80.623333333333335</c:v>
              </c:pt>
              <c:pt idx="3088">
                <c:v>80.639999999999986</c:v>
              </c:pt>
              <c:pt idx="3089">
                <c:v>80.61666666666666</c:v>
              </c:pt>
              <c:pt idx="3090">
                <c:v>80.596666666666678</c:v>
              </c:pt>
              <c:pt idx="3091">
                <c:v>80.48</c:v>
              </c:pt>
              <c:pt idx="3092">
                <c:v>80.710000000000008</c:v>
              </c:pt>
              <c:pt idx="3093">
                <c:v>80.693333333333328</c:v>
              </c:pt>
              <c:pt idx="3094">
                <c:v>80.65333333333335</c:v>
              </c:pt>
              <c:pt idx="3095">
                <c:v>80.446666666666673</c:v>
              </c:pt>
              <c:pt idx="3096">
                <c:v>80.36</c:v>
              </c:pt>
              <c:pt idx="3097">
                <c:v>79.94</c:v>
              </c:pt>
              <c:pt idx="3098">
                <c:v>79.509999999999991</c:v>
              </c:pt>
              <c:pt idx="3099">
                <c:v>77.86</c:v>
              </c:pt>
              <c:pt idx="3100">
                <c:v>77.74666666666667</c:v>
              </c:pt>
              <c:pt idx="3101">
                <c:v>77.72</c:v>
              </c:pt>
              <c:pt idx="3102">
                <c:v>77.773333333333326</c:v>
              </c:pt>
              <c:pt idx="3103">
                <c:v>77.736666666666665</c:v>
              </c:pt>
              <c:pt idx="3104">
                <c:v>77.74666666666667</c:v>
              </c:pt>
              <c:pt idx="3105">
                <c:v>77.03</c:v>
              </c:pt>
              <c:pt idx="3106">
                <c:v>77.033333333333331</c:v>
              </c:pt>
              <c:pt idx="3107">
                <c:v>77.00333333333333</c:v>
              </c:pt>
              <c:pt idx="3108">
                <c:v>77.046666666666667</c:v>
              </c:pt>
              <c:pt idx="3109">
                <c:v>77.063333333333333</c:v>
              </c:pt>
              <c:pt idx="3110">
                <c:v>77.02</c:v>
              </c:pt>
              <c:pt idx="3111">
                <c:v>76.976666666666674</c:v>
              </c:pt>
              <c:pt idx="3112">
                <c:v>77.11666666666666</c:v>
              </c:pt>
              <c:pt idx="3113">
                <c:v>77.179999999999993</c:v>
              </c:pt>
              <c:pt idx="3114">
                <c:v>77.12</c:v>
              </c:pt>
              <c:pt idx="3115">
                <c:v>77.033333333333346</c:v>
              </c:pt>
              <c:pt idx="3116">
                <c:v>77.046666666666667</c:v>
              </c:pt>
              <c:pt idx="3117">
                <c:v>76.766666666666666</c:v>
              </c:pt>
              <c:pt idx="3118">
                <c:v>76.226666666666674</c:v>
              </c:pt>
              <c:pt idx="3119">
                <c:v>75.493333333333325</c:v>
              </c:pt>
              <c:pt idx="3120">
                <c:v>70.466666666666669</c:v>
              </c:pt>
              <c:pt idx="3121">
                <c:v>70.410000000000011</c:v>
              </c:pt>
              <c:pt idx="3122">
                <c:v>70.423333333333332</c:v>
              </c:pt>
              <c:pt idx="3123">
                <c:v>70.423333333333332</c:v>
              </c:pt>
              <c:pt idx="3124">
                <c:v>70.406666666666666</c:v>
              </c:pt>
              <c:pt idx="3125">
                <c:v>69.783333333333346</c:v>
              </c:pt>
              <c:pt idx="3126">
                <c:v>70.106666666666669</c:v>
              </c:pt>
              <c:pt idx="3127">
                <c:v>70.083333333333329</c:v>
              </c:pt>
              <c:pt idx="3128">
                <c:v>70.11666666666666</c:v>
              </c:pt>
              <c:pt idx="3129">
                <c:v>70.076666666666668</c:v>
              </c:pt>
              <c:pt idx="3130">
                <c:v>70.089999999999989</c:v>
              </c:pt>
              <c:pt idx="3131">
                <c:v>69.943333333333342</c:v>
              </c:pt>
              <c:pt idx="3132">
                <c:v>70.126666666666665</c:v>
              </c:pt>
              <c:pt idx="3133">
                <c:v>70.100000000000009</c:v>
              </c:pt>
              <c:pt idx="3134">
                <c:v>69.960000000000008</c:v>
              </c:pt>
              <c:pt idx="3135">
                <c:v>69.823333333333338</c:v>
              </c:pt>
              <c:pt idx="3136">
                <c:v>69.78</c:v>
              </c:pt>
              <c:pt idx="3137">
                <c:v>69.77</c:v>
              </c:pt>
              <c:pt idx="3138">
                <c:v>69.403333333333322</c:v>
              </c:pt>
              <c:pt idx="3139">
                <c:v>68.793333333333337</c:v>
              </c:pt>
              <c:pt idx="3140">
                <c:v>62.893333333333338</c:v>
              </c:pt>
              <c:pt idx="3141">
                <c:v>62.826666666666661</c:v>
              </c:pt>
              <c:pt idx="3142">
                <c:v>62.846666666666664</c:v>
              </c:pt>
              <c:pt idx="3143">
                <c:v>62.893333333333338</c:v>
              </c:pt>
              <c:pt idx="3144">
                <c:v>62.883333333333326</c:v>
              </c:pt>
              <c:pt idx="3145">
                <c:v>62.686666666666667</c:v>
              </c:pt>
              <c:pt idx="3146">
                <c:v>62.743333333333332</c:v>
              </c:pt>
              <c:pt idx="3147">
                <c:v>62.71</c:v>
              </c:pt>
              <c:pt idx="3148">
                <c:v>62.723333333333329</c:v>
              </c:pt>
              <c:pt idx="3149">
                <c:v>62.800000000000004</c:v>
              </c:pt>
              <c:pt idx="3150">
                <c:v>62.766666666666673</c:v>
              </c:pt>
              <c:pt idx="3151">
                <c:v>62.686666666666667</c:v>
              </c:pt>
              <c:pt idx="3152">
                <c:v>62.773333333333341</c:v>
              </c:pt>
              <c:pt idx="3153">
                <c:v>62.809999999999995</c:v>
              </c:pt>
              <c:pt idx="3154">
                <c:v>62.523333333333333</c:v>
              </c:pt>
              <c:pt idx="3155">
                <c:v>62.493333333333332</c:v>
              </c:pt>
              <c:pt idx="3156">
                <c:v>62.473333333333336</c:v>
              </c:pt>
              <c:pt idx="3157">
                <c:v>62.446666666666665</c:v>
              </c:pt>
              <c:pt idx="3158">
                <c:v>62.263333333333328</c:v>
              </c:pt>
              <c:pt idx="3159">
                <c:v>61.783333333333339</c:v>
              </c:pt>
              <c:pt idx="3160">
                <c:v>53.59</c:v>
              </c:pt>
              <c:pt idx="3161">
                <c:v>53.556666666666665</c:v>
              </c:pt>
              <c:pt idx="3162">
                <c:v>53.563333333333333</c:v>
              </c:pt>
              <c:pt idx="3163">
                <c:v>53.6</c:v>
              </c:pt>
              <c:pt idx="3164">
                <c:v>53.6</c:v>
              </c:pt>
              <c:pt idx="3165">
                <c:v>53.536666666666669</c:v>
              </c:pt>
              <c:pt idx="3166">
                <c:v>53.566666666666663</c:v>
              </c:pt>
              <c:pt idx="3167">
                <c:v>53.506666666666668</c:v>
              </c:pt>
              <c:pt idx="3168">
                <c:v>53.553333333333335</c:v>
              </c:pt>
              <c:pt idx="3169">
                <c:v>53.623333333333335</c:v>
              </c:pt>
              <c:pt idx="3170">
                <c:v>53.553333333333335</c:v>
              </c:pt>
              <c:pt idx="3171">
                <c:v>53.50333333333333</c:v>
              </c:pt>
              <c:pt idx="3172">
                <c:v>53.660000000000004</c:v>
              </c:pt>
              <c:pt idx="3173">
                <c:v>53.716666666666669</c:v>
              </c:pt>
              <c:pt idx="3174">
                <c:v>53.533333333333331</c:v>
              </c:pt>
              <c:pt idx="3175">
                <c:v>53.383333333333326</c:v>
              </c:pt>
              <c:pt idx="3176">
                <c:v>53.34</c:v>
              </c:pt>
              <c:pt idx="3177">
                <c:v>53.293333333333329</c:v>
              </c:pt>
              <c:pt idx="3178">
                <c:v>53.160000000000004</c:v>
              </c:pt>
              <c:pt idx="3179">
                <c:v>52.79666666666666</c:v>
              </c:pt>
              <c:pt idx="3180">
                <c:v>42.083333333333336</c:v>
              </c:pt>
              <c:pt idx="3181">
                <c:v>42.06666666666667</c:v>
              </c:pt>
              <c:pt idx="3182">
                <c:v>42.103333333333332</c:v>
              </c:pt>
              <c:pt idx="3183">
                <c:v>42.136666666666663</c:v>
              </c:pt>
              <c:pt idx="3184">
                <c:v>42.133333333333333</c:v>
              </c:pt>
              <c:pt idx="3185">
                <c:v>42.1</c:v>
              </c:pt>
              <c:pt idx="3186">
                <c:v>42.276666666666671</c:v>
              </c:pt>
              <c:pt idx="3187">
                <c:v>42.223333333333329</c:v>
              </c:pt>
              <c:pt idx="3188">
                <c:v>42.21</c:v>
              </c:pt>
              <c:pt idx="3189">
                <c:v>42.243333333333332</c:v>
              </c:pt>
              <c:pt idx="3190">
                <c:v>42.236666666666672</c:v>
              </c:pt>
              <c:pt idx="3191">
                <c:v>42.22</c:v>
              </c:pt>
              <c:pt idx="3192">
                <c:v>42.323333333333331</c:v>
              </c:pt>
              <c:pt idx="3193">
                <c:v>42.31666666666667</c:v>
              </c:pt>
              <c:pt idx="3194">
                <c:v>42.153333333333336</c:v>
              </c:pt>
              <c:pt idx="3195">
                <c:v>41.99666666666667</c:v>
              </c:pt>
              <c:pt idx="3196">
                <c:v>41.943333333333335</c:v>
              </c:pt>
              <c:pt idx="3197">
                <c:v>41.89</c:v>
              </c:pt>
              <c:pt idx="3198">
                <c:v>41.773333333333333</c:v>
              </c:pt>
              <c:pt idx="3199">
                <c:v>41.556666666666665</c:v>
              </c:pt>
              <c:pt idx="3200">
                <c:v>4.9999999999999996E-2</c:v>
              </c:pt>
              <c:pt idx="3201">
                <c:v>4.3333333333333335E-2</c:v>
              </c:pt>
              <c:pt idx="3202">
                <c:v>4.3333333333333335E-2</c:v>
              </c:pt>
              <c:pt idx="3203">
                <c:v>4.3333333333333335E-2</c:v>
              </c:pt>
              <c:pt idx="3204">
                <c:v>4.3333333333333335E-2</c:v>
              </c:pt>
              <c:pt idx="3205">
                <c:v>4.3333333333333335E-2</c:v>
              </c:pt>
              <c:pt idx="3206">
                <c:v>4.3333333333333335E-2</c:v>
              </c:pt>
              <c:pt idx="3207">
                <c:v>4.3333333333333335E-2</c:v>
              </c:pt>
              <c:pt idx="3208">
                <c:v>0</c:v>
              </c:pt>
              <c:pt idx="3209">
                <c:v>0</c:v>
              </c:pt>
              <c:pt idx="3210">
                <c:v>0</c:v>
              </c:pt>
              <c:pt idx="3211">
                <c:v>0</c:v>
              </c:pt>
              <c:pt idx="3212">
                <c:v>0</c:v>
              </c:pt>
              <c:pt idx="3213">
                <c:v>0</c:v>
              </c:pt>
              <c:pt idx="3214">
                <c:v>0</c:v>
              </c:pt>
              <c:pt idx="3215">
                <c:v>0</c:v>
              </c:pt>
              <c:pt idx="3216">
                <c:v>0</c:v>
              </c:pt>
              <c:pt idx="3217">
                <c:v>0</c:v>
              </c:pt>
              <c:pt idx="3218">
                <c:v>0</c:v>
              </c:pt>
              <c:pt idx="3219">
                <c:v>0</c:v>
              </c:pt>
              <c:pt idx="3220">
                <c:v>5.3333333333333337E-2</c:v>
              </c:pt>
              <c:pt idx="3221">
                <c:v>4.3333333333333335E-2</c:v>
              </c:pt>
              <c:pt idx="3222">
                <c:v>4.3333333333333335E-2</c:v>
              </c:pt>
              <c:pt idx="3223">
                <c:v>4.3333333333333335E-2</c:v>
              </c:pt>
              <c:pt idx="3224">
                <c:v>4.3333333333333335E-2</c:v>
              </c:pt>
              <c:pt idx="3225">
                <c:v>4.3333333333333335E-2</c:v>
              </c:pt>
              <c:pt idx="3226">
                <c:v>4.3333333333333335E-2</c:v>
              </c:pt>
              <c:pt idx="3227">
                <c:v>4.6666666666666669E-2</c:v>
              </c:pt>
              <c:pt idx="3228">
                <c:v>0</c:v>
              </c:pt>
              <c:pt idx="3229">
                <c:v>0</c:v>
              </c:pt>
              <c:pt idx="3230">
                <c:v>0</c:v>
              </c:pt>
              <c:pt idx="3231">
                <c:v>0</c:v>
              </c:pt>
              <c:pt idx="3232">
                <c:v>0</c:v>
              </c:pt>
              <c:pt idx="3233">
                <c:v>0</c:v>
              </c:pt>
              <c:pt idx="3234">
                <c:v>0</c:v>
              </c:pt>
              <c:pt idx="3235">
                <c:v>0</c:v>
              </c:pt>
              <c:pt idx="3236">
                <c:v>0</c:v>
              </c:pt>
              <c:pt idx="3237">
                <c:v>0</c:v>
              </c:pt>
              <c:pt idx="3238">
                <c:v>0</c:v>
              </c:pt>
              <c:pt idx="3239">
                <c:v>0</c:v>
              </c:pt>
              <c:pt idx="3240">
                <c:v>5.3333333333333337E-2</c:v>
              </c:pt>
              <c:pt idx="3241">
                <c:v>5.6666666666666671E-2</c:v>
              </c:pt>
              <c:pt idx="3242">
                <c:v>5.3333333333333337E-2</c:v>
              </c:pt>
              <c:pt idx="3243">
                <c:v>5.3333333333333337E-2</c:v>
              </c:pt>
              <c:pt idx="3244">
                <c:v>5.3333333333333337E-2</c:v>
              </c:pt>
              <c:pt idx="3245">
                <c:v>5.3333333333333337E-2</c:v>
              </c:pt>
              <c:pt idx="3246">
                <c:v>5.3333333333333337E-2</c:v>
              </c:pt>
              <c:pt idx="3247">
                <c:v>6.0000000000000005E-2</c:v>
              </c:pt>
              <c:pt idx="3248">
                <c:v>0</c:v>
              </c:pt>
              <c:pt idx="3249">
                <c:v>0</c:v>
              </c:pt>
              <c:pt idx="3250">
                <c:v>0</c:v>
              </c:pt>
              <c:pt idx="3251">
                <c:v>0</c:v>
              </c:pt>
              <c:pt idx="3252">
                <c:v>0</c:v>
              </c:pt>
              <c:pt idx="3253">
                <c:v>0</c:v>
              </c:pt>
              <c:pt idx="3254">
                <c:v>0</c:v>
              </c:pt>
              <c:pt idx="3255">
                <c:v>0</c:v>
              </c:pt>
              <c:pt idx="3256">
                <c:v>0</c:v>
              </c:pt>
              <c:pt idx="3257">
                <c:v>0</c:v>
              </c:pt>
              <c:pt idx="3258">
                <c:v>0</c:v>
              </c:pt>
              <c:pt idx="3259">
                <c:v>0</c:v>
              </c:pt>
              <c:pt idx="3260">
                <c:v>4.9999999999999996E-2</c:v>
              </c:pt>
              <c:pt idx="3261">
                <c:v>6.3333333333333339E-2</c:v>
              </c:pt>
              <c:pt idx="3262">
                <c:v>0.06</c:v>
              </c:pt>
              <c:pt idx="3263">
                <c:v>5.3333333333333337E-2</c:v>
              </c:pt>
              <c:pt idx="3264">
                <c:v>0.06</c:v>
              </c:pt>
              <c:pt idx="3265">
                <c:v>0.06</c:v>
              </c:pt>
              <c:pt idx="3266">
                <c:v>0.06</c:v>
              </c:pt>
              <c:pt idx="3267">
                <c:v>6.3333333333333339E-2</c:v>
              </c:pt>
              <c:pt idx="3268">
                <c:v>0</c:v>
              </c:pt>
              <c:pt idx="3269">
                <c:v>0</c:v>
              </c:pt>
              <c:pt idx="3270">
                <c:v>0</c:v>
              </c:pt>
              <c:pt idx="3271">
                <c:v>0</c:v>
              </c:pt>
              <c:pt idx="3272">
                <c:v>0</c:v>
              </c:pt>
              <c:pt idx="3273">
                <c:v>0</c:v>
              </c:pt>
              <c:pt idx="3274">
                <c:v>0</c:v>
              </c:pt>
              <c:pt idx="3275">
                <c:v>0</c:v>
              </c:pt>
              <c:pt idx="3276">
                <c:v>0</c:v>
              </c:pt>
              <c:pt idx="3277">
                <c:v>0</c:v>
              </c:pt>
              <c:pt idx="3278">
                <c:v>0</c:v>
              </c:pt>
              <c:pt idx="3279">
                <c:v>0</c:v>
              </c:pt>
              <c:pt idx="3280">
                <c:v>4.9999999999999996E-2</c:v>
              </c:pt>
              <c:pt idx="3281">
                <c:v>6.3333333333333339E-2</c:v>
              </c:pt>
              <c:pt idx="3282">
                <c:v>0.06</c:v>
              </c:pt>
              <c:pt idx="3283">
                <c:v>5.3333333333333337E-2</c:v>
              </c:pt>
              <c:pt idx="3284">
                <c:v>0.06</c:v>
              </c:pt>
              <c:pt idx="3285">
                <c:v>0.06</c:v>
              </c:pt>
              <c:pt idx="3286">
                <c:v>0.06</c:v>
              </c:pt>
              <c:pt idx="3287">
                <c:v>6.3333333333333339E-2</c:v>
              </c:pt>
              <c:pt idx="3288">
                <c:v>0</c:v>
              </c:pt>
              <c:pt idx="3289">
                <c:v>0</c:v>
              </c:pt>
              <c:pt idx="3290">
                <c:v>0</c:v>
              </c:pt>
              <c:pt idx="3291">
                <c:v>0</c:v>
              </c:pt>
              <c:pt idx="3292">
                <c:v>0</c:v>
              </c:pt>
              <c:pt idx="3293">
                <c:v>0</c:v>
              </c:pt>
              <c:pt idx="3294">
                <c:v>0</c:v>
              </c:pt>
              <c:pt idx="3295">
                <c:v>0</c:v>
              </c:pt>
              <c:pt idx="3296">
                <c:v>0</c:v>
              </c:pt>
              <c:pt idx="3297">
                <c:v>0</c:v>
              </c:pt>
              <c:pt idx="3298">
                <c:v>0</c:v>
              </c:pt>
              <c:pt idx="3299">
                <c:v>9.77</c:v>
              </c:pt>
              <c:pt idx="3300">
                <c:v>4.9999999999999996E-2</c:v>
              </c:pt>
              <c:pt idx="3301">
                <c:v>6.3333333333333339E-2</c:v>
              </c:pt>
              <c:pt idx="3302">
                <c:v>0.06</c:v>
              </c:pt>
              <c:pt idx="3303">
                <c:v>5.3333333333333337E-2</c:v>
              </c:pt>
              <c:pt idx="3304">
                <c:v>0.06</c:v>
              </c:pt>
              <c:pt idx="3305">
                <c:v>0.06</c:v>
              </c:pt>
              <c:pt idx="3306">
                <c:v>0.06</c:v>
              </c:pt>
              <c:pt idx="3307">
                <c:v>6.3333333333333339E-2</c:v>
              </c:pt>
              <c:pt idx="3308">
                <c:v>0</c:v>
              </c:pt>
              <c:pt idx="3309">
                <c:v>0</c:v>
              </c:pt>
              <c:pt idx="3310">
                <c:v>0</c:v>
              </c:pt>
              <c:pt idx="3311">
                <c:v>0</c:v>
              </c:pt>
              <c:pt idx="3312">
                <c:v>0</c:v>
              </c:pt>
              <c:pt idx="3313">
                <c:v>0</c:v>
              </c:pt>
              <c:pt idx="3314">
                <c:v>0</c:v>
              </c:pt>
              <c:pt idx="3315">
                <c:v>0</c:v>
              </c:pt>
              <c:pt idx="3316">
                <c:v>0</c:v>
              </c:pt>
              <c:pt idx="3317">
                <c:v>0</c:v>
              </c:pt>
              <c:pt idx="3318">
                <c:v>9.8266666666666662</c:v>
              </c:pt>
              <c:pt idx="3319">
                <c:v>63.28</c:v>
              </c:pt>
              <c:pt idx="3320">
                <c:v>4.9999999999999996E-2</c:v>
              </c:pt>
              <c:pt idx="3321">
                <c:v>6.3333333333333339E-2</c:v>
              </c:pt>
              <c:pt idx="3322">
                <c:v>0.06</c:v>
              </c:pt>
              <c:pt idx="3323">
                <c:v>4.9999999999999996E-2</c:v>
              </c:pt>
              <c:pt idx="3324">
                <c:v>5.6666666666666664E-2</c:v>
              </c:pt>
              <c:pt idx="3325">
                <c:v>0.06</c:v>
              </c:pt>
              <c:pt idx="3326">
                <c:v>0.06</c:v>
              </c:pt>
              <c:pt idx="3327">
                <c:v>6.3333333333333339E-2</c:v>
              </c:pt>
              <c:pt idx="3328">
                <c:v>0</c:v>
              </c:pt>
              <c:pt idx="3329">
                <c:v>0</c:v>
              </c:pt>
              <c:pt idx="3330">
                <c:v>0</c:v>
              </c:pt>
              <c:pt idx="3331">
                <c:v>0</c:v>
              </c:pt>
              <c:pt idx="3332">
                <c:v>0</c:v>
              </c:pt>
              <c:pt idx="3333">
                <c:v>0</c:v>
              </c:pt>
              <c:pt idx="3334">
                <c:v>0</c:v>
              </c:pt>
              <c:pt idx="3335">
                <c:v>0</c:v>
              </c:pt>
              <c:pt idx="3336">
                <c:v>0</c:v>
              </c:pt>
              <c:pt idx="3337">
                <c:v>9.8733333333333331</c:v>
              </c:pt>
              <c:pt idx="3338">
                <c:v>63.79</c:v>
              </c:pt>
              <c:pt idx="3339">
                <c:v>64.483333333333334</c:v>
              </c:pt>
              <c:pt idx="3340">
                <c:v>3.6666666666666674E-2</c:v>
              </c:pt>
              <c:pt idx="3341">
                <c:v>4.9999999999999996E-2</c:v>
              </c:pt>
              <c:pt idx="3342">
                <c:v>4.9999999999999996E-2</c:v>
              </c:pt>
              <c:pt idx="3343">
                <c:v>4.3333333333333335E-2</c:v>
              </c:pt>
              <c:pt idx="3344">
                <c:v>4.9999999999999996E-2</c:v>
              </c:pt>
              <c:pt idx="3345">
                <c:v>4.9999999999999996E-2</c:v>
              </c:pt>
              <c:pt idx="3346">
                <c:v>4.9999999999999996E-2</c:v>
              </c:pt>
              <c:pt idx="3347">
                <c:v>4.9999999999999996E-2</c:v>
              </c:pt>
              <c:pt idx="3348">
                <c:v>0</c:v>
              </c:pt>
              <c:pt idx="3349">
                <c:v>0</c:v>
              </c:pt>
              <c:pt idx="3350">
                <c:v>0</c:v>
              </c:pt>
              <c:pt idx="3351">
                <c:v>0</c:v>
              </c:pt>
              <c:pt idx="3352">
                <c:v>0</c:v>
              </c:pt>
              <c:pt idx="3353">
                <c:v>0</c:v>
              </c:pt>
              <c:pt idx="3354">
                <c:v>0</c:v>
              </c:pt>
              <c:pt idx="3355">
                <c:v>0</c:v>
              </c:pt>
              <c:pt idx="3356">
                <c:v>9.92</c:v>
              </c:pt>
              <c:pt idx="3357">
                <c:v>63.876666666666665</c:v>
              </c:pt>
              <c:pt idx="3358">
                <c:v>64.63666666666667</c:v>
              </c:pt>
              <c:pt idx="3359">
                <c:v>64.14</c:v>
              </c:pt>
              <c:pt idx="3360">
                <c:v>0</c:v>
              </c:pt>
              <c:pt idx="3361">
                <c:v>0</c:v>
              </c:pt>
              <c:pt idx="3362">
                <c:v>0</c:v>
              </c:pt>
              <c:pt idx="3363">
                <c:v>0</c:v>
              </c:pt>
              <c:pt idx="3364">
                <c:v>0</c:v>
              </c:pt>
              <c:pt idx="3365">
                <c:v>0</c:v>
              </c:pt>
              <c:pt idx="3366">
                <c:v>0</c:v>
              </c:pt>
              <c:pt idx="3367">
                <c:v>0</c:v>
              </c:pt>
              <c:pt idx="3368">
                <c:v>0</c:v>
              </c:pt>
              <c:pt idx="3369">
                <c:v>0</c:v>
              </c:pt>
              <c:pt idx="3370">
                <c:v>0</c:v>
              </c:pt>
              <c:pt idx="3371">
                <c:v>0</c:v>
              </c:pt>
              <c:pt idx="3372">
                <c:v>0</c:v>
              </c:pt>
              <c:pt idx="3373">
                <c:v>0</c:v>
              </c:pt>
              <c:pt idx="3374">
                <c:v>0</c:v>
              </c:pt>
              <c:pt idx="3375">
                <c:v>9.81</c:v>
              </c:pt>
              <c:pt idx="3376">
                <c:v>63.49</c:v>
              </c:pt>
              <c:pt idx="3377">
                <c:v>64.739999999999995</c:v>
              </c:pt>
              <c:pt idx="3378">
                <c:v>64.44</c:v>
              </c:pt>
              <c:pt idx="3379">
                <c:v>63.890000000000008</c:v>
              </c:pt>
              <c:pt idx="3380">
                <c:v>0</c:v>
              </c:pt>
              <c:pt idx="3381">
                <c:v>0</c:v>
              </c:pt>
              <c:pt idx="3382">
                <c:v>0</c:v>
              </c:pt>
              <c:pt idx="3383">
                <c:v>0</c:v>
              </c:pt>
              <c:pt idx="3384">
                <c:v>0</c:v>
              </c:pt>
              <c:pt idx="3385">
                <c:v>0</c:v>
              </c:pt>
              <c:pt idx="3386">
                <c:v>0</c:v>
              </c:pt>
              <c:pt idx="3387">
                <c:v>0</c:v>
              </c:pt>
              <c:pt idx="3388">
                <c:v>0</c:v>
              </c:pt>
              <c:pt idx="3389">
                <c:v>0</c:v>
              </c:pt>
              <c:pt idx="3390">
                <c:v>0</c:v>
              </c:pt>
              <c:pt idx="3391">
                <c:v>0</c:v>
              </c:pt>
              <c:pt idx="3392">
                <c:v>0</c:v>
              </c:pt>
              <c:pt idx="3393">
                <c:v>0</c:v>
              </c:pt>
              <c:pt idx="3394">
                <c:v>9.7133333333333329</c:v>
              </c:pt>
              <c:pt idx="3395">
                <c:v>62.706666666666671</c:v>
              </c:pt>
              <c:pt idx="3396">
                <c:v>64.163333333333341</c:v>
              </c:pt>
              <c:pt idx="3397">
                <c:v>63.826666666666675</c:v>
              </c:pt>
              <c:pt idx="3398">
                <c:v>63.45000000000001</c:v>
              </c:pt>
              <c:pt idx="3399">
                <c:v>62.943333333333328</c:v>
              </c:pt>
              <c:pt idx="3400">
                <c:v>0</c:v>
              </c:pt>
              <c:pt idx="3401">
                <c:v>0</c:v>
              </c:pt>
              <c:pt idx="3402">
                <c:v>0</c:v>
              </c:pt>
              <c:pt idx="3403">
                <c:v>0</c:v>
              </c:pt>
              <c:pt idx="3404">
                <c:v>0</c:v>
              </c:pt>
              <c:pt idx="3405">
                <c:v>0</c:v>
              </c:pt>
              <c:pt idx="3406">
                <c:v>0</c:v>
              </c:pt>
              <c:pt idx="3407">
                <c:v>0</c:v>
              </c:pt>
              <c:pt idx="3408">
                <c:v>0</c:v>
              </c:pt>
              <c:pt idx="3409">
                <c:v>0</c:v>
              </c:pt>
              <c:pt idx="3410">
                <c:v>0</c:v>
              </c:pt>
              <c:pt idx="3411">
                <c:v>0</c:v>
              </c:pt>
              <c:pt idx="3412">
                <c:v>0</c:v>
              </c:pt>
              <c:pt idx="3413">
                <c:v>9.4333333333333318</c:v>
              </c:pt>
              <c:pt idx="3414">
                <c:v>61.393333333333338</c:v>
              </c:pt>
              <c:pt idx="3415">
                <c:v>62.603333333333332</c:v>
              </c:pt>
              <c:pt idx="3416">
                <c:v>62.533333333333339</c:v>
              </c:pt>
              <c:pt idx="3417">
                <c:v>62.360000000000007</c:v>
              </c:pt>
              <c:pt idx="3418">
                <c:v>62.486666666666672</c:v>
              </c:pt>
              <c:pt idx="3419">
                <c:v>61.6</c:v>
              </c:pt>
              <c:pt idx="3420">
                <c:v>0</c:v>
              </c:pt>
              <c:pt idx="3421">
                <c:v>0</c:v>
              </c:pt>
              <c:pt idx="3422">
                <c:v>0</c:v>
              </c:pt>
              <c:pt idx="3423">
                <c:v>0</c:v>
              </c:pt>
              <c:pt idx="3424">
                <c:v>0</c:v>
              </c:pt>
              <c:pt idx="3425">
                <c:v>0</c:v>
              </c:pt>
              <c:pt idx="3426">
                <c:v>0</c:v>
              </c:pt>
              <c:pt idx="3427">
                <c:v>0</c:v>
              </c:pt>
              <c:pt idx="3428">
                <c:v>0</c:v>
              </c:pt>
              <c:pt idx="3429">
                <c:v>0</c:v>
              </c:pt>
              <c:pt idx="3430">
                <c:v>0</c:v>
              </c:pt>
              <c:pt idx="3431">
                <c:v>0</c:v>
              </c:pt>
              <c:pt idx="3432">
                <c:v>9.2200000000000006</c:v>
              </c:pt>
              <c:pt idx="3433">
                <c:v>59.683333333333337</c:v>
              </c:pt>
              <c:pt idx="3434">
                <c:v>61.066666666666663</c:v>
              </c:pt>
              <c:pt idx="3435">
                <c:v>61.003333333333337</c:v>
              </c:pt>
              <c:pt idx="3436">
                <c:v>60.876666666666665</c:v>
              </c:pt>
              <c:pt idx="3437">
                <c:v>60.81</c:v>
              </c:pt>
              <c:pt idx="3438">
                <c:v>60.596666666666671</c:v>
              </c:pt>
              <c:pt idx="3439">
                <c:v>60.22</c:v>
              </c:pt>
              <c:pt idx="3440">
                <c:v>0</c:v>
              </c:pt>
              <c:pt idx="3441">
                <c:v>0</c:v>
              </c:pt>
              <c:pt idx="3442">
                <c:v>0</c:v>
              </c:pt>
              <c:pt idx="3443">
                <c:v>0</c:v>
              </c:pt>
              <c:pt idx="3444">
                <c:v>0</c:v>
              </c:pt>
              <c:pt idx="3445">
                <c:v>0</c:v>
              </c:pt>
              <c:pt idx="3446">
                <c:v>0</c:v>
              </c:pt>
              <c:pt idx="3447">
                <c:v>0</c:v>
              </c:pt>
              <c:pt idx="3448">
                <c:v>0</c:v>
              </c:pt>
              <c:pt idx="3449">
                <c:v>0</c:v>
              </c:pt>
              <c:pt idx="3450">
                <c:v>0</c:v>
              </c:pt>
              <c:pt idx="3451">
                <c:v>8.8933333333333326</c:v>
              </c:pt>
              <c:pt idx="3452">
                <c:v>57.633333333333333</c:v>
              </c:pt>
              <c:pt idx="3453">
                <c:v>58.886666666666663</c:v>
              </c:pt>
              <c:pt idx="3454">
                <c:v>58.76</c:v>
              </c:pt>
              <c:pt idx="3455">
                <c:v>58.653333333333336</c:v>
              </c:pt>
              <c:pt idx="3456">
                <c:v>58.573333333333331</c:v>
              </c:pt>
              <c:pt idx="3457">
                <c:v>58.536666666666669</c:v>
              </c:pt>
              <c:pt idx="3458">
                <c:v>58.356666666666662</c:v>
              </c:pt>
              <c:pt idx="3459">
                <c:v>58.03</c:v>
              </c:pt>
              <c:pt idx="3460">
                <c:v>0</c:v>
              </c:pt>
              <c:pt idx="3461">
                <c:v>0</c:v>
              </c:pt>
              <c:pt idx="3462">
                <c:v>0</c:v>
              </c:pt>
              <c:pt idx="3463">
                <c:v>0</c:v>
              </c:pt>
              <c:pt idx="3464">
                <c:v>0</c:v>
              </c:pt>
              <c:pt idx="3465">
                <c:v>0</c:v>
              </c:pt>
              <c:pt idx="3466">
                <c:v>0</c:v>
              </c:pt>
              <c:pt idx="3467">
                <c:v>0</c:v>
              </c:pt>
              <c:pt idx="3468">
                <c:v>0</c:v>
              </c:pt>
              <c:pt idx="3469">
                <c:v>0</c:v>
              </c:pt>
              <c:pt idx="3470">
                <c:v>8.26</c:v>
              </c:pt>
              <c:pt idx="3471">
                <c:v>54.213333333333331</c:v>
              </c:pt>
              <c:pt idx="3472">
                <c:v>55.423333333333325</c:v>
              </c:pt>
              <c:pt idx="3473">
                <c:v>55.4</c:v>
              </c:pt>
              <c:pt idx="3474">
                <c:v>55.333333333333336</c:v>
              </c:pt>
              <c:pt idx="3475">
                <c:v>55.306666666666672</c:v>
              </c:pt>
              <c:pt idx="3476">
                <c:v>55.103333333333332</c:v>
              </c:pt>
              <c:pt idx="3477">
                <c:v>55.053333333333335</c:v>
              </c:pt>
              <c:pt idx="3478">
                <c:v>54.903333333333336</c:v>
              </c:pt>
              <c:pt idx="3479">
                <c:v>54.56666666666667</c:v>
              </c:pt>
              <c:pt idx="3480">
                <c:v>0</c:v>
              </c:pt>
              <c:pt idx="3481">
                <c:v>0</c:v>
              </c:pt>
              <c:pt idx="3482">
                <c:v>0</c:v>
              </c:pt>
              <c:pt idx="3483">
                <c:v>0</c:v>
              </c:pt>
              <c:pt idx="3484">
                <c:v>0</c:v>
              </c:pt>
              <c:pt idx="3485">
                <c:v>0</c:v>
              </c:pt>
              <c:pt idx="3486">
                <c:v>0</c:v>
              </c:pt>
              <c:pt idx="3487">
                <c:v>0</c:v>
              </c:pt>
              <c:pt idx="3488">
                <c:v>0</c:v>
              </c:pt>
              <c:pt idx="3489">
                <c:v>7.413333333333334</c:v>
              </c:pt>
              <c:pt idx="3490">
                <c:v>49.633333333333333</c:v>
              </c:pt>
              <c:pt idx="3491">
                <c:v>50.893333333333338</c:v>
              </c:pt>
              <c:pt idx="3492">
                <c:v>50.806666666666672</c:v>
              </c:pt>
              <c:pt idx="3493">
                <c:v>50.6</c:v>
              </c:pt>
              <c:pt idx="3494">
                <c:v>50.66</c:v>
              </c:pt>
              <c:pt idx="3495">
                <c:v>50.596666666666664</c:v>
              </c:pt>
              <c:pt idx="3496">
                <c:v>50.573333333333331</c:v>
              </c:pt>
              <c:pt idx="3497">
                <c:v>50.52</c:v>
              </c:pt>
              <c:pt idx="3498">
                <c:v>50.846666666666664</c:v>
              </c:pt>
              <c:pt idx="3499">
                <c:v>50.626666666666665</c:v>
              </c:pt>
              <c:pt idx="3500">
                <c:v>0</c:v>
              </c:pt>
              <c:pt idx="3501">
                <c:v>0</c:v>
              </c:pt>
              <c:pt idx="3502">
                <c:v>0</c:v>
              </c:pt>
              <c:pt idx="3503">
                <c:v>0</c:v>
              </c:pt>
              <c:pt idx="3504">
                <c:v>0</c:v>
              </c:pt>
              <c:pt idx="3505">
                <c:v>0</c:v>
              </c:pt>
              <c:pt idx="3506">
                <c:v>0</c:v>
              </c:pt>
              <c:pt idx="3507">
                <c:v>0</c:v>
              </c:pt>
              <c:pt idx="3508">
                <c:v>6.3433333333333337</c:v>
              </c:pt>
              <c:pt idx="3509">
                <c:v>43.389999999999993</c:v>
              </c:pt>
              <c:pt idx="3510">
                <c:v>44.656666666666673</c:v>
              </c:pt>
              <c:pt idx="3511">
                <c:v>44.653333333333336</c:v>
              </c:pt>
              <c:pt idx="3512">
                <c:v>44.616666666666667</c:v>
              </c:pt>
              <c:pt idx="3513">
                <c:v>44.583333333333336</c:v>
              </c:pt>
              <c:pt idx="3514">
                <c:v>44.716666666666669</c:v>
              </c:pt>
              <c:pt idx="3515">
                <c:v>44.736666666666672</c:v>
              </c:pt>
              <c:pt idx="3516">
                <c:v>44.54999999999999</c:v>
              </c:pt>
              <c:pt idx="3517">
                <c:v>44.353333333333332</c:v>
              </c:pt>
              <c:pt idx="3518">
                <c:v>44.393333333333338</c:v>
              </c:pt>
              <c:pt idx="3519">
                <c:v>44.166666666666664</c:v>
              </c:pt>
              <c:pt idx="3520">
                <c:v>0</c:v>
              </c:pt>
              <c:pt idx="3521">
                <c:v>0</c:v>
              </c:pt>
              <c:pt idx="3522">
                <c:v>0</c:v>
              </c:pt>
              <c:pt idx="3523">
                <c:v>0</c:v>
              </c:pt>
              <c:pt idx="3524">
                <c:v>0</c:v>
              </c:pt>
              <c:pt idx="3525">
                <c:v>0</c:v>
              </c:pt>
              <c:pt idx="3526">
                <c:v>0</c:v>
              </c:pt>
              <c:pt idx="3527">
                <c:v>5.2066666666666661</c:v>
              </c:pt>
              <c:pt idx="3528">
                <c:v>36.093333333333334</c:v>
              </c:pt>
              <c:pt idx="3529">
                <c:v>36.993333333333332</c:v>
              </c:pt>
              <c:pt idx="3530">
                <c:v>36.99</c:v>
              </c:pt>
              <c:pt idx="3531">
                <c:v>36.979999999999997</c:v>
              </c:pt>
              <c:pt idx="3532">
                <c:v>36.953333333333333</c:v>
              </c:pt>
              <c:pt idx="3533">
                <c:v>36.949999999999996</c:v>
              </c:pt>
              <c:pt idx="3534">
                <c:v>37.006666666666668</c:v>
              </c:pt>
              <c:pt idx="3535">
                <c:v>36.976666666666659</c:v>
              </c:pt>
              <c:pt idx="3536">
                <c:v>36.953333333333333</c:v>
              </c:pt>
              <c:pt idx="3537">
                <c:v>36.903333333333329</c:v>
              </c:pt>
              <c:pt idx="3538">
                <c:v>36.853333333333332</c:v>
              </c:pt>
              <c:pt idx="3539">
                <c:v>36.423333333333339</c:v>
              </c:pt>
              <c:pt idx="3540">
                <c:v>0</c:v>
              </c:pt>
              <c:pt idx="3541">
                <c:v>0</c:v>
              </c:pt>
              <c:pt idx="3542">
                <c:v>0</c:v>
              </c:pt>
              <c:pt idx="3543">
                <c:v>0</c:v>
              </c:pt>
              <c:pt idx="3544">
                <c:v>0</c:v>
              </c:pt>
              <c:pt idx="3545">
                <c:v>0</c:v>
              </c:pt>
              <c:pt idx="3546">
                <c:v>3.9766666666666666</c:v>
              </c:pt>
              <c:pt idx="3547">
                <c:v>27.876666666666665</c:v>
              </c:pt>
              <c:pt idx="3548">
                <c:v>28.886666666666667</c:v>
              </c:pt>
              <c:pt idx="3549">
                <c:v>28.783333333333331</c:v>
              </c:pt>
              <c:pt idx="3550">
                <c:v>28.786666666666665</c:v>
              </c:pt>
              <c:pt idx="3551">
                <c:v>28.790000000000003</c:v>
              </c:pt>
              <c:pt idx="3552">
                <c:v>28.783333333333331</c:v>
              </c:pt>
              <c:pt idx="3553">
                <c:v>28.8</c:v>
              </c:pt>
              <c:pt idx="3554">
                <c:v>28.75</c:v>
              </c:pt>
              <c:pt idx="3555">
                <c:v>28.766666666666669</c:v>
              </c:pt>
              <c:pt idx="3556">
                <c:v>28.796666666666667</c:v>
              </c:pt>
              <c:pt idx="3557">
                <c:v>28.786666666666665</c:v>
              </c:pt>
              <c:pt idx="3558">
                <c:v>28.736666666666668</c:v>
              </c:pt>
              <c:pt idx="3559">
                <c:v>28.633333333333336</c:v>
              </c:pt>
              <c:pt idx="3560">
                <c:v>0</c:v>
              </c:pt>
              <c:pt idx="3561">
                <c:v>0</c:v>
              </c:pt>
              <c:pt idx="3562">
                <c:v>0</c:v>
              </c:pt>
              <c:pt idx="3563">
                <c:v>0</c:v>
              </c:pt>
              <c:pt idx="3564">
                <c:v>0</c:v>
              </c:pt>
              <c:pt idx="3565">
                <c:v>2.813333333333333</c:v>
              </c:pt>
              <c:pt idx="3566">
                <c:v>19.91333333333333</c:v>
              </c:pt>
              <c:pt idx="3567">
                <c:v>20.953333333333333</c:v>
              </c:pt>
              <c:pt idx="3568">
                <c:v>20.803333333333331</c:v>
              </c:pt>
              <c:pt idx="3569">
                <c:v>20.756666666666668</c:v>
              </c:pt>
              <c:pt idx="3570">
                <c:v>20.76</c:v>
              </c:pt>
              <c:pt idx="3571">
                <c:v>20.76</c:v>
              </c:pt>
              <c:pt idx="3572">
                <c:v>20.793333333333333</c:v>
              </c:pt>
              <c:pt idx="3573">
                <c:v>20.796666666666667</c:v>
              </c:pt>
              <c:pt idx="3574">
                <c:v>20.763333333333332</c:v>
              </c:pt>
              <c:pt idx="3575">
                <c:v>20.77</c:v>
              </c:pt>
              <c:pt idx="3576">
                <c:v>20.69</c:v>
              </c:pt>
              <c:pt idx="3577">
                <c:v>20.723333333333333</c:v>
              </c:pt>
              <c:pt idx="3578">
                <c:v>20.723333333333333</c:v>
              </c:pt>
              <c:pt idx="3579">
                <c:v>20.5</c:v>
              </c:pt>
              <c:pt idx="3580">
                <c:v>0</c:v>
              </c:pt>
              <c:pt idx="3581">
                <c:v>0</c:v>
              </c:pt>
              <c:pt idx="3582">
                <c:v>0</c:v>
              </c:pt>
              <c:pt idx="3583">
                <c:v>0</c:v>
              </c:pt>
              <c:pt idx="3584">
                <c:v>1.6899999999999997</c:v>
              </c:pt>
              <c:pt idx="3585">
                <c:v>12.776666666666666</c:v>
              </c:pt>
              <c:pt idx="3586">
                <c:v>13.303333333333335</c:v>
              </c:pt>
              <c:pt idx="3587">
                <c:v>13.286666666666667</c:v>
              </c:pt>
              <c:pt idx="3588">
                <c:v>13.173333333333332</c:v>
              </c:pt>
              <c:pt idx="3589">
                <c:v>13.07</c:v>
              </c:pt>
              <c:pt idx="3590">
                <c:v>13.07</c:v>
              </c:pt>
              <c:pt idx="3591">
                <c:v>13.083333333333334</c:v>
              </c:pt>
              <c:pt idx="3592">
                <c:v>13.083333333333334</c:v>
              </c:pt>
              <c:pt idx="3593">
                <c:v>13.086666666666666</c:v>
              </c:pt>
              <c:pt idx="3594">
                <c:v>13.083333333333334</c:v>
              </c:pt>
              <c:pt idx="3595">
                <c:v>13.086666666666666</c:v>
              </c:pt>
              <c:pt idx="3596">
                <c:v>13.086666666666668</c:v>
              </c:pt>
              <c:pt idx="3597">
                <c:v>13.093333333333334</c:v>
              </c:pt>
              <c:pt idx="3598">
                <c:v>13.076666666666666</c:v>
              </c:pt>
              <c:pt idx="3599">
                <c:v>12.913333333333334</c:v>
              </c:pt>
            </c:numLit>
          </c:val>
          <c:extLst>
            <c:ext xmlns:c16="http://schemas.microsoft.com/office/drawing/2014/chart" uri="{C3380CC4-5D6E-409C-BE32-E72D297353CC}">
              <c16:uniqueId val="{00000000-8490-D64B-8B5F-596E940BF340}"/>
            </c:ext>
          </c:extLst>
        </c:ser>
        <c:dLbls>
          <c:showLegendKey val="0"/>
          <c:showVal val="0"/>
          <c:showCatName val="0"/>
          <c:showSerName val="0"/>
          <c:showPercent val="0"/>
          <c:showBubbleSize val="0"/>
        </c:dLbls>
        <c:gapWidth val="219"/>
        <c:overlap val="-27"/>
        <c:axId val="1092410496"/>
        <c:axId val="1091874352"/>
      </c:barChart>
      <c:catAx>
        <c:axId val="1092410496"/>
        <c:scaling>
          <c:orientation val="minMax"/>
        </c:scaling>
        <c:delete val="0"/>
        <c:axPos val="b"/>
        <c:title>
          <c:tx>
            <c:rich>
              <a:bodyPr rot="0" vert="horz"/>
              <a:lstStyle/>
              <a:p>
                <a:pPr>
                  <a:defRPr b="0"/>
                </a:pPr>
                <a:r>
                  <a:rPr lang="en-US" b="0"/>
                  <a:t>Trimming length (bp)</a:t>
                </a:r>
                <a:endParaRPr lang="ja-JP" b="0"/>
              </a:p>
            </c:rich>
          </c:tx>
          <c:overlay val="0"/>
          <c:spPr>
            <a:noFill/>
            <a:ln>
              <a:noFill/>
            </a:ln>
            <a:effectLst/>
          </c:sp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vert="horz"/>
          <a:lstStyle/>
          <a:p>
            <a:pPr>
              <a:defRPr sz="900" b="0"/>
            </a:pPr>
            <a:endParaRPr lang="ja-JP"/>
          </a:p>
        </c:txPr>
        <c:crossAx val="1091874352"/>
        <c:crosses val="autoZero"/>
        <c:auto val="1"/>
        <c:lblAlgn val="ctr"/>
        <c:lblOffset val="100"/>
        <c:tickMarkSkip val="40"/>
        <c:noMultiLvlLbl val="0"/>
      </c:catAx>
      <c:valAx>
        <c:axId val="1091874352"/>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vert="horz"/>
              <a:lstStyle/>
              <a:p>
                <a:pPr>
                  <a:defRPr sz="700" b="0"/>
                </a:pPr>
                <a:r>
                  <a:rPr lang="en-US" sz="700" b="0"/>
                  <a:t>Percentage of input non-chimeric reads (%)</a:t>
                </a:r>
                <a:endParaRPr lang="ja-JP" sz="700" b="0"/>
              </a:p>
            </c:rich>
          </c:tx>
          <c:layout>
            <c:manualLayout>
              <c:xMode val="edge"/>
              <c:yMode val="edge"/>
              <c:x val="1.383953899078976E-3"/>
              <c:y val="0.16827869584078936"/>
            </c:manualLayout>
          </c:layout>
          <c:overlay val="0"/>
          <c:spPr>
            <a:noFill/>
            <a:ln>
              <a:noFill/>
            </a:ln>
            <a:effectLst/>
          </c:spPr>
        </c:title>
        <c:numFmt formatCode="General" sourceLinked="1"/>
        <c:majorTickMark val="none"/>
        <c:minorTickMark val="none"/>
        <c:tickLblPos val="nextTo"/>
        <c:spPr>
          <a:noFill/>
          <a:ln>
            <a:noFill/>
          </a:ln>
          <a:effectLst/>
        </c:spPr>
        <c:txPr>
          <a:bodyPr rot="-60000000" vert="horz"/>
          <a:lstStyle/>
          <a:p>
            <a:pPr>
              <a:defRPr sz="900"/>
            </a:pPr>
            <a:endParaRPr lang="ja-JP"/>
          </a:p>
        </c:txPr>
        <c:crossAx val="1092410496"/>
        <c:crosses val="autoZero"/>
        <c:crossBetween val="between"/>
      </c:valAx>
    </c:plotArea>
    <c:plotVisOnly val="1"/>
    <c:dispBlanksAs val="gap"/>
    <c:showDLblsOverMax val="0"/>
    <c:extLst/>
  </c:chart>
  <c:spPr>
    <a:ln>
      <a:solidFill>
        <a:schemeClr val="bg1">
          <a:lumMod val="85000"/>
        </a:schemeClr>
      </a:solidFill>
    </a:ln>
  </c:spPr>
  <c:txPr>
    <a:bodyPr/>
    <a:lstStyle/>
    <a:p>
      <a:pPr>
        <a:defRPr>
          <a:solidFill>
            <a:schemeClr val="tx1"/>
          </a:solidFill>
          <a:latin typeface="Helvetica" pitchFamily="2" charset="0"/>
        </a:defRPr>
      </a:pPr>
      <a:endParaRPr lang="ja-JP"/>
    </a:p>
  </c:txPr>
  <c:printSettings>
    <c:headerFooter/>
    <c:pageMargins b="0.75" l="0.7" r="0.7" t="0.75" header="0.3" footer="0.3"/>
    <c:pageSetup/>
  </c:printSettings>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Helvetica" pitchFamily="2" charset="0"/>
                <a:ea typeface="+mn-ea"/>
                <a:cs typeface="Times New Roman" panose="02020603050405020304" pitchFamily="18" charset="0"/>
              </a:defRPr>
            </a:pPr>
            <a:r>
              <a:rPr lang="en-US"/>
              <a:t>Mock1 - 250 bp PE</a:t>
            </a:r>
            <a:endParaRPr lang="ja-JP"/>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Helvetica" pitchFamily="2" charset="0"/>
              <a:ea typeface="+mn-ea"/>
              <a:cs typeface="Times New Roman" panose="02020603050405020304" pitchFamily="18" charset="0"/>
            </a:defRPr>
          </a:pPr>
          <a:endParaRPr lang="ja-JP"/>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v>集計</c:v>
          </c:tx>
          <c:spPr>
            <a:solidFill>
              <a:schemeClr val="accent1"/>
            </a:solidFill>
            <a:ln>
              <a:noFill/>
            </a:ln>
            <a:effectLst/>
          </c:spPr>
          <c:invertIfNegative val="0"/>
          <c:cat>
            <c:strLit>
              <c:ptCount val="2025"/>
              <c:pt idx="0">
                <c:v>V1-V2 90 90</c:v>
              </c:pt>
              <c:pt idx="1">
                <c:v>V1-V2 90 100</c:v>
              </c:pt>
              <c:pt idx="2">
                <c:v>V1-V2 90 110</c:v>
              </c:pt>
              <c:pt idx="3">
                <c:v>V1-V2 90 120</c:v>
              </c:pt>
              <c:pt idx="4">
                <c:v>V1-V2 90 130</c:v>
              </c:pt>
              <c:pt idx="5">
                <c:v>V1-V2 90 140</c:v>
              </c:pt>
              <c:pt idx="6">
                <c:v>V1-V2 90 150</c:v>
              </c:pt>
              <c:pt idx="7">
                <c:v>V1-V2 90 160</c:v>
              </c:pt>
              <c:pt idx="8">
                <c:v>V1-V2 90 170</c:v>
              </c:pt>
              <c:pt idx="9">
                <c:v>V1-V2 90 180</c:v>
              </c:pt>
              <c:pt idx="10">
                <c:v>V1-V2 90 190</c:v>
              </c:pt>
              <c:pt idx="11">
                <c:v>V1-V2 90 200</c:v>
              </c:pt>
              <c:pt idx="12">
                <c:v>V1-V2 90 210</c:v>
              </c:pt>
              <c:pt idx="13">
                <c:v>V1-V2 90 220</c:v>
              </c:pt>
              <c:pt idx="14">
                <c:v>V1-V2 90 230</c:v>
              </c:pt>
              <c:pt idx="15">
                <c:v>V1-V2 100 90</c:v>
              </c:pt>
              <c:pt idx="16">
                <c:v>V1-V2 100 100</c:v>
              </c:pt>
              <c:pt idx="17">
                <c:v>V1-V2 100 110</c:v>
              </c:pt>
              <c:pt idx="18">
                <c:v>V1-V2 100 120</c:v>
              </c:pt>
              <c:pt idx="19">
                <c:v>V1-V2 100 130</c:v>
              </c:pt>
              <c:pt idx="20">
                <c:v>V1-V2 100 140</c:v>
              </c:pt>
              <c:pt idx="21">
                <c:v>V1-V2 100 150</c:v>
              </c:pt>
              <c:pt idx="22">
                <c:v>V1-V2 100 160</c:v>
              </c:pt>
              <c:pt idx="23">
                <c:v>V1-V2 100 170</c:v>
              </c:pt>
              <c:pt idx="24">
                <c:v>V1-V2 100 180</c:v>
              </c:pt>
              <c:pt idx="25">
                <c:v>V1-V2 100 190</c:v>
              </c:pt>
              <c:pt idx="26">
                <c:v>V1-V2 100 200</c:v>
              </c:pt>
              <c:pt idx="27">
                <c:v>V1-V2 100 210</c:v>
              </c:pt>
              <c:pt idx="28">
                <c:v>V1-V2 100 220</c:v>
              </c:pt>
              <c:pt idx="29">
                <c:v>V1-V2 100 230</c:v>
              </c:pt>
              <c:pt idx="30">
                <c:v>V1-V2 110 90</c:v>
              </c:pt>
              <c:pt idx="31">
                <c:v>V1-V2 110 100</c:v>
              </c:pt>
              <c:pt idx="32">
                <c:v>V1-V2 110 110</c:v>
              </c:pt>
              <c:pt idx="33">
                <c:v>V1-V2 110 120</c:v>
              </c:pt>
              <c:pt idx="34">
                <c:v>V1-V2 110 130</c:v>
              </c:pt>
              <c:pt idx="35">
                <c:v>V1-V2 110 140</c:v>
              </c:pt>
              <c:pt idx="36">
                <c:v>V1-V2 110 150</c:v>
              </c:pt>
              <c:pt idx="37">
                <c:v>V1-V2 110 160</c:v>
              </c:pt>
              <c:pt idx="38">
                <c:v>V1-V2 110 170</c:v>
              </c:pt>
              <c:pt idx="39">
                <c:v>V1-V2 110 180</c:v>
              </c:pt>
              <c:pt idx="40">
                <c:v>V1-V2 110 190</c:v>
              </c:pt>
              <c:pt idx="41">
                <c:v>V1-V2 110 200</c:v>
              </c:pt>
              <c:pt idx="42">
                <c:v>V1-V2 110 210</c:v>
              </c:pt>
              <c:pt idx="43">
                <c:v>V1-V2 110 220</c:v>
              </c:pt>
              <c:pt idx="44">
                <c:v>V1-V2 110 230</c:v>
              </c:pt>
              <c:pt idx="45">
                <c:v>V1-V2 120 90</c:v>
              </c:pt>
              <c:pt idx="46">
                <c:v>V1-V2 120 100</c:v>
              </c:pt>
              <c:pt idx="47">
                <c:v>V1-V2 120 110</c:v>
              </c:pt>
              <c:pt idx="48">
                <c:v>V1-V2 120 120</c:v>
              </c:pt>
              <c:pt idx="49">
                <c:v>V1-V2 120 130</c:v>
              </c:pt>
              <c:pt idx="50">
                <c:v>V1-V2 120 140</c:v>
              </c:pt>
              <c:pt idx="51">
                <c:v>V1-V2 120 150</c:v>
              </c:pt>
              <c:pt idx="52">
                <c:v>V1-V2 120 160</c:v>
              </c:pt>
              <c:pt idx="53">
                <c:v>V1-V2 120 170</c:v>
              </c:pt>
              <c:pt idx="54">
                <c:v>V1-V2 120 180</c:v>
              </c:pt>
              <c:pt idx="55">
                <c:v>V1-V2 120 190</c:v>
              </c:pt>
              <c:pt idx="56">
                <c:v>V1-V2 120 200</c:v>
              </c:pt>
              <c:pt idx="57">
                <c:v>V1-V2 120 210</c:v>
              </c:pt>
              <c:pt idx="58">
                <c:v>V1-V2 120 220</c:v>
              </c:pt>
              <c:pt idx="59">
                <c:v>V1-V2 120 230</c:v>
              </c:pt>
              <c:pt idx="60">
                <c:v>V1-V2 130 90</c:v>
              </c:pt>
              <c:pt idx="61">
                <c:v>V1-V2 130 100</c:v>
              </c:pt>
              <c:pt idx="62">
                <c:v>V1-V2 130 110</c:v>
              </c:pt>
              <c:pt idx="63">
                <c:v>V1-V2 130 120</c:v>
              </c:pt>
              <c:pt idx="64">
                <c:v>V1-V2 130 130</c:v>
              </c:pt>
              <c:pt idx="65">
                <c:v>V1-V2 130 140</c:v>
              </c:pt>
              <c:pt idx="66">
                <c:v>V1-V2 130 150</c:v>
              </c:pt>
              <c:pt idx="67">
                <c:v>V1-V2 130 160</c:v>
              </c:pt>
              <c:pt idx="68">
                <c:v>V1-V2 130 170</c:v>
              </c:pt>
              <c:pt idx="69">
                <c:v>V1-V2 130 180</c:v>
              </c:pt>
              <c:pt idx="70">
                <c:v>V1-V2 130 190</c:v>
              </c:pt>
              <c:pt idx="71">
                <c:v>V1-V2 130 200</c:v>
              </c:pt>
              <c:pt idx="72">
                <c:v>V1-V2 130 210</c:v>
              </c:pt>
              <c:pt idx="73">
                <c:v>V1-V2 130 220</c:v>
              </c:pt>
              <c:pt idx="74">
                <c:v>V1-V2 130 230</c:v>
              </c:pt>
              <c:pt idx="75">
                <c:v>V1-V2 140 90</c:v>
              </c:pt>
              <c:pt idx="76">
                <c:v>V1-V2 140 100</c:v>
              </c:pt>
              <c:pt idx="77">
                <c:v>V1-V2 140 110</c:v>
              </c:pt>
              <c:pt idx="78">
                <c:v>V1-V2 140 120</c:v>
              </c:pt>
              <c:pt idx="79">
                <c:v>V1-V2 140 130</c:v>
              </c:pt>
              <c:pt idx="80">
                <c:v>V1-V2 140 140</c:v>
              </c:pt>
              <c:pt idx="81">
                <c:v>V1-V2 140 150</c:v>
              </c:pt>
              <c:pt idx="82">
                <c:v>V1-V2 140 160</c:v>
              </c:pt>
              <c:pt idx="83">
                <c:v>V1-V2 140 170</c:v>
              </c:pt>
              <c:pt idx="84">
                <c:v>V1-V2 140 180</c:v>
              </c:pt>
              <c:pt idx="85">
                <c:v>V1-V2 140 190</c:v>
              </c:pt>
              <c:pt idx="86">
                <c:v>V1-V2 140 200</c:v>
              </c:pt>
              <c:pt idx="87">
                <c:v>V1-V2 140 210</c:v>
              </c:pt>
              <c:pt idx="88">
                <c:v>V1-V2 140 220</c:v>
              </c:pt>
              <c:pt idx="89">
                <c:v>V1-V2 140 230</c:v>
              </c:pt>
              <c:pt idx="90">
                <c:v>V1-V2 150 90</c:v>
              </c:pt>
              <c:pt idx="91">
                <c:v>V1-V2 150 100</c:v>
              </c:pt>
              <c:pt idx="92">
                <c:v>V1-V2 150 110</c:v>
              </c:pt>
              <c:pt idx="93">
                <c:v>V1-V2 150 120</c:v>
              </c:pt>
              <c:pt idx="94">
                <c:v>V1-V2 150 130</c:v>
              </c:pt>
              <c:pt idx="95">
                <c:v>V1-V2 150 140</c:v>
              </c:pt>
              <c:pt idx="96">
                <c:v>V1-V2 150 150</c:v>
              </c:pt>
              <c:pt idx="97">
                <c:v>V1-V2 150 160</c:v>
              </c:pt>
              <c:pt idx="98">
                <c:v>V1-V2 150 170</c:v>
              </c:pt>
              <c:pt idx="99">
                <c:v>V1-V2 150 180</c:v>
              </c:pt>
              <c:pt idx="100">
                <c:v>V1-V2 150 190</c:v>
              </c:pt>
              <c:pt idx="101">
                <c:v>V1-V2 150 200</c:v>
              </c:pt>
              <c:pt idx="102">
                <c:v>V1-V2 150 210</c:v>
              </c:pt>
              <c:pt idx="103">
                <c:v>V1-V2 150 220</c:v>
              </c:pt>
              <c:pt idx="104">
                <c:v>V1-V2 150 230</c:v>
              </c:pt>
              <c:pt idx="105">
                <c:v>V1-V2 160 90</c:v>
              </c:pt>
              <c:pt idx="106">
                <c:v>V1-V2 160 100</c:v>
              </c:pt>
              <c:pt idx="107">
                <c:v>V1-V2 160 110</c:v>
              </c:pt>
              <c:pt idx="108">
                <c:v>V1-V2 160 120</c:v>
              </c:pt>
              <c:pt idx="109">
                <c:v>V1-V2 160 130</c:v>
              </c:pt>
              <c:pt idx="110">
                <c:v>V1-V2 160 140</c:v>
              </c:pt>
              <c:pt idx="111">
                <c:v>V1-V2 160 150</c:v>
              </c:pt>
              <c:pt idx="112">
                <c:v>V1-V2 160 160</c:v>
              </c:pt>
              <c:pt idx="113">
                <c:v>V1-V2 160 170</c:v>
              </c:pt>
              <c:pt idx="114">
                <c:v>V1-V2 160 180</c:v>
              </c:pt>
              <c:pt idx="115">
                <c:v>V1-V2 160 190</c:v>
              </c:pt>
              <c:pt idx="116">
                <c:v>V1-V2 160 200</c:v>
              </c:pt>
              <c:pt idx="117">
                <c:v>V1-V2 160 210</c:v>
              </c:pt>
              <c:pt idx="118">
                <c:v>V1-V2 160 220</c:v>
              </c:pt>
              <c:pt idx="119">
                <c:v>V1-V2 160 230</c:v>
              </c:pt>
              <c:pt idx="120">
                <c:v>V1-V2 170 90</c:v>
              </c:pt>
              <c:pt idx="121">
                <c:v>V1-V2 170 100</c:v>
              </c:pt>
              <c:pt idx="122">
                <c:v>V1-V2 170 110</c:v>
              </c:pt>
              <c:pt idx="123">
                <c:v>V1-V2 170 120</c:v>
              </c:pt>
              <c:pt idx="124">
                <c:v>V1-V2 170 130</c:v>
              </c:pt>
              <c:pt idx="125">
                <c:v>V1-V2 170 140</c:v>
              </c:pt>
              <c:pt idx="126">
                <c:v>V1-V2 170 150</c:v>
              </c:pt>
              <c:pt idx="127">
                <c:v>V1-V2 170 160</c:v>
              </c:pt>
              <c:pt idx="128">
                <c:v>V1-V2 170 170</c:v>
              </c:pt>
              <c:pt idx="129">
                <c:v>V1-V2 170 180</c:v>
              </c:pt>
              <c:pt idx="130">
                <c:v>V1-V2 170 190</c:v>
              </c:pt>
              <c:pt idx="131">
                <c:v>V1-V2 170 200</c:v>
              </c:pt>
              <c:pt idx="132">
                <c:v>V1-V2 170 210</c:v>
              </c:pt>
              <c:pt idx="133">
                <c:v>V1-V2 170 220</c:v>
              </c:pt>
              <c:pt idx="134">
                <c:v>V1-V2 170 230</c:v>
              </c:pt>
              <c:pt idx="135">
                <c:v>V1-V2 180 90</c:v>
              </c:pt>
              <c:pt idx="136">
                <c:v>V1-V2 180 100</c:v>
              </c:pt>
              <c:pt idx="137">
                <c:v>V1-V2 180 110</c:v>
              </c:pt>
              <c:pt idx="138">
                <c:v>V1-V2 180 120</c:v>
              </c:pt>
              <c:pt idx="139">
                <c:v>V1-V2 180 130</c:v>
              </c:pt>
              <c:pt idx="140">
                <c:v>V1-V2 180 140</c:v>
              </c:pt>
              <c:pt idx="141">
                <c:v>V1-V2 180 150</c:v>
              </c:pt>
              <c:pt idx="142">
                <c:v>V1-V2 180 160</c:v>
              </c:pt>
              <c:pt idx="143">
                <c:v>V1-V2 180 170</c:v>
              </c:pt>
              <c:pt idx="144">
                <c:v>V1-V2 180 180</c:v>
              </c:pt>
              <c:pt idx="145">
                <c:v>V1-V2 180 190</c:v>
              </c:pt>
              <c:pt idx="146">
                <c:v>V1-V2 180 200</c:v>
              </c:pt>
              <c:pt idx="147">
                <c:v>V1-V2 180 210</c:v>
              </c:pt>
              <c:pt idx="148">
                <c:v>V1-V2 180 220</c:v>
              </c:pt>
              <c:pt idx="149">
                <c:v>V1-V2 180 230</c:v>
              </c:pt>
              <c:pt idx="150">
                <c:v>V1-V2 190 90</c:v>
              </c:pt>
              <c:pt idx="151">
                <c:v>V1-V2 190 100</c:v>
              </c:pt>
              <c:pt idx="152">
                <c:v>V1-V2 190 110</c:v>
              </c:pt>
              <c:pt idx="153">
                <c:v>V1-V2 190 120</c:v>
              </c:pt>
              <c:pt idx="154">
                <c:v>V1-V2 190 130</c:v>
              </c:pt>
              <c:pt idx="155">
                <c:v>V1-V2 190 140</c:v>
              </c:pt>
              <c:pt idx="156">
                <c:v>V1-V2 190 150</c:v>
              </c:pt>
              <c:pt idx="157">
                <c:v>V1-V2 190 160</c:v>
              </c:pt>
              <c:pt idx="158">
                <c:v>V1-V2 190 170</c:v>
              </c:pt>
              <c:pt idx="159">
                <c:v>V1-V2 190 180</c:v>
              </c:pt>
              <c:pt idx="160">
                <c:v>V1-V2 190 190</c:v>
              </c:pt>
              <c:pt idx="161">
                <c:v>V1-V2 190 200</c:v>
              </c:pt>
              <c:pt idx="162">
                <c:v>V1-V2 190 210</c:v>
              </c:pt>
              <c:pt idx="163">
                <c:v>V1-V2 190 220</c:v>
              </c:pt>
              <c:pt idx="164">
                <c:v>V1-V2 190 230</c:v>
              </c:pt>
              <c:pt idx="165">
                <c:v>V1-V2 200 90</c:v>
              </c:pt>
              <c:pt idx="166">
                <c:v>V1-V2 200 100</c:v>
              </c:pt>
              <c:pt idx="167">
                <c:v>V1-V2 200 110</c:v>
              </c:pt>
              <c:pt idx="168">
                <c:v>V1-V2 200 120</c:v>
              </c:pt>
              <c:pt idx="169">
                <c:v>V1-V2 200 130</c:v>
              </c:pt>
              <c:pt idx="170">
                <c:v>V1-V2 200 140</c:v>
              </c:pt>
              <c:pt idx="171">
                <c:v>V1-V2 200 150</c:v>
              </c:pt>
              <c:pt idx="172">
                <c:v>V1-V2 200 160</c:v>
              </c:pt>
              <c:pt idx="173">
                <c:v>V1-V2 200 170</c:v>
              </c:pt>
              <c:pt idx="174">
                <c:v>V1-V2 200 180</c:v>
              </c:pt>
              <c:pt idx="175">
                <c:v>V1-V2 200 190</c:v>
              </c:pt>
              <c:pt idx="176">
                <c:v>V1-V2 200 200</c:v>
              </c:pt>
              <c:pt idx="177">
                <c:v>V1-V2 200 210</c:v>
              </c:pt>
              <c:pt idx="178">
                <c:v>V1-V2 200 220</c:v>
              </c:pt>
              <c:pt idx="179">
                <c:v>V1-V2 200 230</c:v>
              </c:pt>
              <c:pt idx="180">
                <c:v>V1-V2 210 90</c:v>
              </c:pt>
              <c:pt idx="181">
                <c:v>V1-V2 210 100</c:v>
              </c:pt>
              <c:pt idx="182">
                <c:v>V1-V2 210 110</c:v>
              </c:pt>
              <c:pt idx="183">
                <c:v>V1-V2 210 120</c:v>
              </c:pt>
              <c:pt idx="184">
                <c:v>V1-V2 210 130</c:v>
              </c:pt>
              <c:pt idx="185">
                <c:v>V1-V2 210 140</c:v>
              </c:pt>
              <c:pt idx="186">
                <c:v>V1-V2 210 150</c:v>
              </c:pt>
              <c:pt idx="187">
                <c:v>V1-V2 210 160</c:v>
              </c:pt>
              <c:pt idx="188">
                <c:v>V1-V2 210 170</c:v>
              </c:pt>
              <c:pt idx="189">
                <c:v>V1-V2 210 180</c:v>
              </c:pt>
              <c:pt idx="190">
                <c:v>V1-V2 210 190</c:v>
              </c:pt>
              <c:pt idx="191">
                <c:v>V1-V2 210 200</c:v>
              </c:pt>
              <c:pt idx="192">
                <c:v>V1-V2 210 210</c:v>
              </c:pt>
              <c:pt idx="193">
                <c:v>V1-V2 210 220</c:v>
              </c:pt>
              <c:pt idx="194">
                <c:v>V1-V2 210 230</c:v>
              </c:pt>
              <c:pt idx="195">
                <c:v>V1-V2 220 90</c:v>
              </c:pt>
              <c:pt idx="196">
                <c:v>V1-V2 220 100</c:v>
              </c:pt>
              <c:pt idx="197">
                <c:v>V1-V2 220 110</c:v>
              </c:pt>
              <c:pt idx="198">
                <c:v>V1-V2 220 120</c:v>
              </c:pt>
              <c:pt idx="199">
                <c:v>V1-V2 220 130</c:v>
              </c:pt>
              <c:pt idx="200">
                <c:v>V1-V2 220 140</c:v>
              </c:pt>
              <c:pt idx="201">
                <c:v>V1-V2 220 150</c:v>
              </c:pt>
              <c:pt idx="202">
                <c:v>V1-V2 220 160</c:v>
              </c:pt>
              <c:pt idx="203">
                <c:v>V1-V2 220 170</c:v>
              </c:pt>
              <c:pt idx="204">
                <c:v>V1-V2 220 180</c:v>
              </c:pt>
              <c:pt idx="205">
                <c:v>V1-V2 220 190</c:v>
              </c:pt>
              <c:pt idx="206">
                <c:v>V1-V2 220 200</c:v>
              </c:pt>
              <c:pt idx="207">
                <c:v>V1-V2 220 210</c:v>
              </c:pt>
              <c:pt idx="208">
                <c:v>V1-V2 220 220</c:v>
              </c:pt>
              <c:pt idx="209">
                <c:v>V1-V2 220 230</c:v>
              </c:pt>
              <c:pt idx="210">
                <c:v>V1-V2 230 90</c:v>
              </c:pt>
              <c:pt idx="211">
                <c:v>V1-V2 230 100</c:v>
              </c:pt>
              <c:pt idx="212">
                <c:v>V1-V2 230 110</c:v>
              </c:pt>
              <c:pt idx="213">
                <c:v>V1-V2 230 120</c:v>
              </c:pt>
              <c:pt idx="214">
                <c:v>V1-V2 230 130</c:v>
              </c:pt>
              <c:pt idx="215">
                <c:v>V1-V2 230 140</c:v>
              </c:pt>
              <c:pt idx="216">
                <c:v>V1-V2 230 150</c:v>
              </c:pt>
              <c:pt idx="217">
                <c:v>V1-V2 230 160</c:v>
              </c:pt>
              <c:pt idx="218">
                <c:v>V1-V2 230 170</c:v>
              </c:pt>
              <c:pt idx="219">
                <c:v>V1-V2 230 180</c:v>
              </c:pt>
              <c:pt idx="220">
                <c:v>V1-V2 230 190</c:v>
              </c:pt>
              <c:pt idx="221">
                <c:v>V1-V2 230 200</c:v>
              </c:pt>
              <c:pt idx="222">
                <c:v>V1-V2 230 210</c:v>
              </c:pt>
              <c:pt idx="223">
                <c:v>V1-V2 230 220</c:v>
              </c:pt>
              <c:pt idx="224">
                <c:v>V1-V2 230 230</c:v>
              </c:pt>
              <c:pt idx="225">
                <c:v>V1-V3 90 90</c:v>
              </c:pt>
              <c:pt idx="226">
                <c:v>V1-V3 90 100</c:v>
              </c:pt>
              <c:pt idx="227">
                <c:v>V1-V3 90 110</c:v>
              </c:pt>
              <c:pt idx="228">
                <c:v>V1-V3 90 120</c:v>
              </c:pt>
              <c:pt idx="229">
                <c:v>V1-V3 90 130</c:v>
              </c:pt>
              <c:pt idx="230">
                <c:v>V1-V3 90 140</c:v>
              </c:pt>
              <c:pt idx="231">
                <c:v>V1-V3 90 150</c:v>
              </c:pt>
              <c:pt idx="232">
                <c:v>V1-V3 90 160</c:v>
              </c:pt>
              <c:pt idx="233">
                <c:v>V1-V3 90 170</c:v>
              </c:pt>
              <c:pt idx="234">
                <c:v>V1-V3 90 180</c:v>
              </c:pt>
              <c:pt idx="235">
                <c:v>V1-V3 90 190</c:v>
              </c:pt>
              <c:pt idx="236">
                <c:v>V1-V3 90 200</c:v>
              </c:pt>
              <c:pt idx="237">
                <c:v>V1-V3 90 210</c:v>
              </c:pt>
              <c:pt idx="238">
                <c:v>V1-V3 90 220</c:v>
              </c:pt>
              <c:pt idx="239">
                <c:v>V1-V3 90 230</c:v>
              </c:pt>
              <c:pt idx="240">
                <c:v>V1-V3 100 90</c:v>
              </c:pt>
              <c:pt idx="241">
                <c:v>V1-V3 100 100</c:v>
              </c:pt>
              <c:pt idx="242">
                <c:v>V1-V3 100 110</c:v>
              </c:pt>
              <c:pt idx="243">
                <c:v>V1-V3 100 120</c:v>
              </c:pt>
              <c:pt idx="244">
                <c:v>V1-V3 100 130</c:v>
              </c:pt>
              <c:pt idx="245">
                <c:v>V1-V3 100 140</c:v>
              </c:pt>
              <c:pt idx="246">
                <c:v>V1-V3 100 150</c:v>
              </c:pt>
              <c:pt idx="247">
                <c:v>V1-V3 100 160</c:v>
              </c:pt>
              <c:pt idx="248">
                <c:v>V1-V3 100 170</c:v>
              </c:pt>
              <c:pt idx="249">
                <c:v>V1-V3 100 180</c:v>
              </c:pt>
              <c:pt idx="250">
                <c:v>V1-V3 100 190</c:v>
              </c:pt>
              <c:pt idx="251">
                <c:v>V1-V3 100 200</c:v>
              </c:pt>
              <c:pt idx="252">
                <c:v>V1-V3 100 210</c:v>
              </c:pt>
              <c:pt idx="253">
                <c:v>V1-V3 100 220</c:v>
              </c:pt>
              <c:pt idx="254">
                <c:v>V1-V3 100 230</c:v>
              </c:pt>
              <c:pt idx="255">
                <c:v>V1-V3 110 90</c:v>
              </c:pt>
              <c:pt idx="256">
                <c:v>V1-V3 110 100</c:v>
              </c:pt>
              <c:pt idx="257">
                <c:v>V1-V3 110 110</c:v>
              </c:pt>
              <c:pt idx="258">
                <c:v>V1-V3 110 120</c:v>
              </c:pt>
              <c:pt idx="259">
                <c:v>V1-V3 110 130</c:v>
              </c:pt>
              <c:pt idx="260">
                <c:v>V1-V3 110 140</c:v>
              </c:pt>
              <c:pt idx="261">
                <c:v>V1-V3 110 150</c:v>
              </c:pt>
              <c:pt idx="262">
                <c:v>V1-V3 110 160</c:v>
              </c:pt>
              <c:pt idx="263">
                <c:v>V1-V3 110 170</c:v>
              </c:pt>
              <c:pt idx="264">
                <c:v>V1-V3 110 180</c:v>
              </c:pt>
              <c:pt idx="265">
                <c:v>V1-V3 110 190</c:v>
              </c:pt>
              <c:pt idx="266">
                <c:v>V1-V3 110 200</c:v>
              </c:pt>
              <c:pt idx="267">
                <c:v>V1-V3 110 210</c:v>
              </c:pt>
              <c:pt idx="268">
                <c:v>V1-V3 110 220</c:v>
              </c:pt>
              <c:pt idx="269">
                <c:v>V1-V3 110 230</c:v>
              </c:pt>
              <c:pt idx="270">
                <c:v>V1-V3 120 90</c:v>
              </c:pt>
              <c:pt idx="271">
                <c:v>V1-V3 120 100</c:v>
              </c:pt>
              <c:pt idx="272">
                <c:v>V1-V3 120 110</c:v>
              </c:pt>
              <c:pt idx="273">
                <c:v>V1-V3 120 120</c:v>
              </c:pt>
              <c:pt idx="274">
                <c:v>V1-V3 120 130</c:v>
              </c:pt>
              <c:pt idx="275">
                <c:v>V1-V3 120 140</c:v>
              </c:pt>
              <c:pt idx="276">
                <c:v>V1-V3 120 150</c:v>
              </c:pt>
              <c:pt idx="277">
                <c:v>V1-V3 120 160</c:v>
              </c:pt>
              <c:pt idx="278">
                <c:v>V1-V3 120 170</c:v>
              </c:pt>
              <c:pt idx="279">
                <c:v>V1-V3 120 180</c:v>
              </c:pt>
              <c:pt idx="280">
                <c:v>V1-V3 120 190</c:v>
              </c:pt>
              <c:pt idx="281">
                <c:v>V1-V3 120 200</c:v>
              </c:pt>
              <c:pt idx="282">
                <c:v>V1-V3 120 210</c:v>
              </c:pt>
              <c:pt idx="283">
                <c:v>V1-V3 120 220</c:v>
              </c:pt>
              <c:pt idx="284">
                <c:v>V1-V3 120 230</c:v>
              </c:pt>
              <c:pt idx="285">
                <c:v>V1-V3 130 90</c:v>
              </c:pt>
              <c:pt idx="286">
                <c:v>V1-V3 130 100</c:v>
              </c:pt>
              <c:pt idx="287">
                <c:v>V1-V3 130 110</c:v>
              </c:pt>
              <c:pt idx="288">
                <c:v>V1-V3 130 120</c:v>
              </c:pt>
              <c:pt idx="289">
                <c:v>V1-V3 130 130</c:v>
              </c:pt>
              <c:pt idx="290">
                <c:v>V1-V3 130 140</c:v>
              </c:pt>
              <c:pt idx="291">
                <c:v>V1-V3 130 150</c:v>
              </c:pt>
              <c:pt idx="292">
                <c:v>V1-V3 130 160</c:v>
              </c:pt>
              <c:pt idx="293">
                <c:v>V1-V3 130 170</c:v>
              </c:pt>
              <c:pt idx="294">
                <c:v>V1-V3 130 180</c:v>
              </c:pt>
              <c:pt idx="295">
                <c:v>V1-V3 130 190</c:v>
              </c:pt>
              <c:pt idx="296">
                <c:v>V1-V3 130 200</c:v>
              </c:pt>
              <c:pt idx="297">
                <c:v>V1-V3 130 210</c:v>
              </c:pt>
              <c:pt idx="298">
                <c:v>V1-V3 130 220</c:v>
              </c:pt>
              <c:pt idx="299">
                <c:v>V1-V3 130 230</c:v>
              </c:pt>
              <c:pt idx="300">
                <c:v>V1-V3 140 90</c:v>
              </c:pt>
              <c:pt idx="301">
                <c:v>V1-V3 140 100</c:v>
              </c:pt>
              <c:pt idx="302">
                <c:v>V1-V3 140 110</c:v>
              </c:pt>
              <c:pt idx="303">
                <c:v>V1-V3 140 120</c:v>
              </c:pt>
              <c:pt idx="304">
                <c:v>V1-V3 140 130</c:v>
              </c:pt>
              <c:pt idx="305">
                <c:v>V1-V3 140 140</c:v>
              </c:pt>
              <c:pt idx="306">
                <c:v>V1-V3 140 150</c:v>
              </c:pt>
              <c:pt idx="307">
                <c:v>V1-V3 140 160</c:v>
              </c:pt>
              <c:pt idx="308">
                <c:v>V1-V3 140 170</c:v>
              </c:pt>
              <c:pt idx="309">
                <c:v>V1-V3 140 180</c:v>
              </c:pt>
              <c:pt idx="310">
                <c:v>V1-V3 140 190</c:v>
              </c:pt>
              <c:pt idx="311">
                <c:v>V1-V3 140 200</c:v>
              </c:pt>
              <c:pt idx="312">
                <c:v>V1-V3 140 210</c:v>
              </c:pt>
              <c:pt idx="313">
                <c:v>V1-V3 140 220</c:v>
              </c:pt>
              <c:pt idx="314">
                <c:v>V1-V3 140 230</c:v>
              </c:pt>
              <c:pt idx="315">
                <c:v>V1-V3 150 90</c:v>
              </c:pt>
              <c:pt idx="316">
                <c:v>V1-V3 150 100</c:v>
              </c:pt>
              <c:pt idx="317">
                <c:v>V1-V3 150 110</c:v>
              </c:pt>
              <c:pt idx="318">
                <c:v>V1-V3 150 120</c:v>
              </c:pt>
              <c:pt idx="319">
                <c:v>V1-V3 150 130</c:v>
              </c:pt>
              <c:pt idx="320">
                <c:v>V1-V3 150 140</c:v>
              </c:pt>
              <c:pt idx="321">
                <c:v>V1-V3 150 150</c:v>
              </c:pt>
              <c:pt idx="322">
                <c:v>V1-V3 150 160</c:v>
              </c:pt>
              <c:pt idx="323">
                <c:v>V1-V3 150 170</c:v>
              </c:pt>
              <c:pt idx="324">
                <c:v>V1-V3 150 180</c:v>
              </c:pt>
              <c:pt idx="325">
                <c:v>V1-V3 150 190</c:v>
              </c:pt>
              <c:pt idx="326">
                <c:v>V1-V3 150 200</c:v>
              </c:pt>
              <c:pt idx="327">
                <c:v>V1-V3 150 210</c:v>
              </c:pt>
              <c:pt idx="328">
                <c:v>V1-V3 150 220</c:v>
              </c:pt>
              <c:pt idx="329">
                <c:v>V1-V3 150 230</c:v>
              </c:pt>
              <c:pt idx="330">
                <c:v>V1-V3 160 90</c:v>
              </c:pt>
              <c:pt idx="331">
                <c:v>V1-V3 160 100</c:v>
              </c:pt>
              <c:pt idx="332">
                <c:v>V1-V3 160 110</c:v>
              </c:pt>
              <c:pt idx="333">
                <c:v>V1-V3 160 120</c:v>
              </c:pt>
              <c:pt idx="334">
                <c:v>V1-V3 160 130</c:v>
              </c:pt>
              <c:pt idx="335">
                <c:v>V1-V3 160 140</c:v>
              </c:pt>
              <c:pt idx="336">
                <c:v>V1-V3 160 150</c:v>
              </c:pt>
              <c:pt idx="337">
                <c:v>V1-V3 160 160</c:v>
              </c:pt>
              <c:pt idx="338">
                <c:v>V1-V3 160 170</c:v>
              </c:pt>
              <c:pt idx="339">
                <c:v>V1-V3 160 180</c:v>
              </c:pt>
              <c:pt idx="340">
                <c:v>V1-V3 160 190</c:v>
              </c:pt>
              <c:pt idx="341">
                <c:v>V1-V3 160 200</c:v>
              </c:pt>
              <c:pt idx="342">
                <c:v>V1-V3 160 210</c:v>
              </c:pt>
              <c:pt idx="343">
                <c:v>V1-V3 160 220</c:v>
              </c:pt>
              <c:pt idx="344">
                <c:v>V1-V3 160 230</c:v>
              </c:pt>
              <c:pt idx="345">
                <c:v>V1-V3 170 90</c:v>
              </c:pt>
              <c:pt idx="346">
                <c:v>V1-V3 170 100</c:v>
              </c:pt>
              <c:pt idx="347">
                <c:v>V1-V3 170 110</c:v>
              </c:pt>
              <c:pt idx="348">
                <c:v>V1-V3 170 120</c:v>
              </c:pt>
              <c:pt idx="349">
                <c:v>V1-V3 170 130</c:v>
              </c:pt>
              <c:pt idx="350">
                <c:v>V1-V3 170 140</c:v>
              </c:pt>
              <c:pt idx="351">
                <c:v>V1-V3 170 150</c:v>
              </c:pt>
              <c:pt idx="352">
                <c:v>V1-V3 170 160</c:v>
              </c:pt>
              <c:pt idx="353">
                <c:v>V1-V3 170 170</c:v>
              </c:pt>
              <c:pt idx="354">
                <c:v>V1-V3 170 180</c:v>
              </c:pt>
              <c:pt idx="355">
                <c:v>V1-V3 170 190</c:v>
              </c:pt>
              <c:pt idx="356">
                <c:v>V1-V3 170 200</c:v>
              </c:pt>
              <c:pt idx="357">
                <c:v>V1-V3 170 210</c:v>
              </c:pt>
              <c:pt idx="358">
                <c:v>V1-V3 170 220</c:v>
              </c:pt>
              <c:pt idx="359">
                <c:v>V1-V3 170 230</c:v>
              </c:pt>
              <c:pt idx="360">
                <c:v>V1-V3 180 90</c:v>
              </c:pt>
              <c:pt idx="361">
                <c:v>V1-V3 180 100</c:v>
              </c:pt>
              <c:pt idx="362">
                <c:v>V1-V3 180 110</c:v>
              </c:pt>
              <c:pt idx="363">
                <c:v>V1-V3 180 120</c:v>
              </c:pt>
              <c:pt idx="364">
                <c:v>V1-V3 180 130</c:v>
              </c:pt>
              <c:pt idx="365">
                <c:v>V1-V3 180 140</c:v>
              </c:pt>
              <c:pt idx="366">
                <c:v>V1-V3 180 150</c:v>
              </c:pt>
              <c:pt idx="367">
                <c:v>V1-V3 180 160</c:v>
              </c:pt>
              <c:pt idx="368">
                <c:v>V1-V3 180 170</c:v>
              </c:pt>
              <c:pt idx="369">
                <c:v>V1-V3 180 180</c:v>
              </c:pt>
              <c:pt idx="370">
                <c:v>V1-V3 180 190</c:v>
              </c:pt>
              <c:pt idx="371">
                <c:v>V1-V3 180 200</c:v>
              </c:pt>
              <c:pt idx="372">
                <c:v>V1-V3 180 210</c:v>
              </c:pt>
              <c:pt idx="373">
                <c:v>V1-V3 180 220</c:v>
              </c:pt>
              <c:pt idx="374">
                <c:v>V1-V3 180 230</c:v>
              </c:pt>
              <c:pt idx="375">
                <c:v>V1-V3 190 90</c:v>
              </c:pt>
              <c:pt idx="376">
                <c:v>V1-V3 190 100</c:v>
              </c:pt>
              <c:pt idx="377">
                <c:v>V1-V3 190 110</c:v>
              </c:pt>
              <c:pt idx="378">
                <c:v>V1-V3 190 120</c:v>
              </c:pt>
              <c:pt idx="379">
                <c:v>V1-V3 190 130</c:v>
              </c:pt>
              <c:pt idx="380">
                <c:v>V1-V3 190 140</c:v>
              </c:pt>
              <c:pt idx="381">
                <c:v>V1-V3 190 150</c:v>
              </c:pt>
              <c:pt idx="382">
                <c:v>V1-V3 190 160</c:v>
              </c:pt>
              <c:pt idx="383">
                <c:v>V1-V3 190 170</c:v>
              </c:pt>
              <c:pt idx="384">
                <c:v>V1-V3 190 180</c:v>
              </c:pt>
              <c:pt idx="385">
                <c:v>V1-V3 190 190</c:v>
              </c:pt>
              <c:pt idx="386">
                <c:v>V1-V3 190 200</c:v>
              </c:pt>
              <c:pt idx="387">
                <c:v>V1-V3 190 210</c:v>
              </c:pt>
              <c:pt idx="388">
                <c:v>V1-V3 190 220</c:v>
              </c:pt>
              <c:pt idx="389">
                <c:v>V1-V3 190 230</c:v>
              </c:pt>
              <c:pt idx="390">
                <c:v>V1-V3 200 90</c:v>
              </c:pt>
              <c:pt idx="391">
                <c:v>V1-V3 200 100</c:v>
              </c:pt>
              <c:pt idx="392">
                <c:v>V1-V3 200 110</c:v>
              </c:pt>
              <c:pt idx="393">
                <c:v>V1-V3 200 120</c:v>
              </c:pt>
              <c:pt idx="394">
                <c:v>V1-V3 200 130</c:v>
              </c:pt>
              <c:pt idx="395">
                <c:v>V1-V3 200 140</c:v>
              </c:pt>
              <c:pt idx="396">
                <c:v>V1-V3 200 150</c:v>
              </c:pt>
              <c:pt idx="397">
                <c:v>V1-V3 200 160</c:v>
              </c:pt>
              <c:pt idx="398">
                <c:v>V1-V3 200 170</c:v>
              </c:pt>
              <c:pt idx="399">
                <c:v>V1-V3 200 180</c:v>
              </c:pt>
              <c:pt idx="400">
                <c:v>V1-V3 200 190</c:v>
              </c:pt>
              <c:pt idx="401">
                <c:v>V1-V3 200 200</c:v>
              </c:pt>
              <c:pt idx="402">
                <c:v>V1-V3 200 210</c:v>
              </c:pt>
              <c:pt idx="403">
                <c:v>V1-V3 200 220</c:v>
              </c:pt>
              <c:pt idx="404">
                <c:v>V1-V3 200 230</c:v>
              </c:pt>
              <c:pt idx="405">
                <c:v>V1-V3 210 90</c:v>
              </c:pt>
              <c:pt idx="406">
                <c:v>V1-V3 210 100</c:v>
              </c:pt>
              <c:pt idx="407">
                <c:v>V1-V3 210 110</c:v>
              </c:pt>
              <c:pt idx="408">
                <c:v>V1-V3 210 120</c:v>
              </c:pt>
              <c:pt idx="409">
                <c:v>V1-V3 210 130</c:v>
              </c:pt>
              <c:pt idx="410">
                <c:v>V1-V3 210 140</c:v>
              </c:pt>
              <c:pt idx="411">
                <c:v>V1-V3 210 150</c:v>
              </c:pt>
              <c:pt idx="412">
                <c:v>V1-V3 210 160</c:v>
              </c:pt>
              <c:pt idx="413">
                <c:v>V1-V3 210 170</c:v>
              </c:pt>
              <c:pt idx="414">
                <c:v>V1-V3 210 180</c:v>
              </c:pt>
              <c:pt idx="415">
                <c:v>V1-V3 210 190</c:v>
              </c:pt>
              <c:pt idx="416">
                <c:v>V1-V3 210 200</c:v>
              </c:pt>
              <c:pt idx="417">
                <c:v>V1-V3 210 210</c:v>
              </c:pt>
              <c:pt idx="418">
                <c:v>V1-V3 210 220</c:v>
              </c:pt>
              <c:pt idx="419">
                <c:v>V1-V3 210 230</c:v>
              </c:pt>
              <c:pt idx="420">
                <c:v>V1-V3 220 90</c:v>
              </c:pt>
              <c:pt idx="421">
                <c:v>V1-V3 220 100</c:v>
              </c:pt>
              <c:pt idx="422">
                <c:v>V1-V3 220 110</c:v>
              </c:pt>
              <c:pt idx="423">
                <c:v>V1-V3 220 120</c:v>
              </c:pt>
              <c:pt idx="424">
                <c:v>V1-V3 220 130</c:v>
              </c:pt>
              <c:pt idx="425">
                <c:v>V1-V3 220 140</c:v>
              </c:pt>
              <c:pt idx="426">
                <c:v>V1-V3 220 150</c:v>
              </c:pt>
              <c:pt idx="427">
                <c:v>V1-V3 220 160</c:v>
              </c:pt>
              <c:pt idx="428">
                <c:v>V1-V3 220 170</c:v>
              </c:pt>
              <c:pt idx="429">
                <c:v>V1-V3 220 180</c:v>
              </c:pt>
              <c:pt idx="430">
                <c:v>V1-V3 220 190</c:v>
              </c:pt>
              <c:pt idx="431">
                <c:v>V1-V3 220 200</c:v>
              </c:pt>
              <c:pt idx="432">
                <c:v>V1-V3 220 210</c:v>
              </c:pt>
              <c:pt idx="433">
                <c:v>V1-V3 220 220</c:v>
              </c:pt>
              <c:pt idx="434">
                <c:v>V1-V3 220 230</c:v>
              </c:pt>
              <c:pt idx="435">
                <c:v>V1-V3 230 90</c:v>
              </c:pt>
              <c:pt idx="436">
                <c:v>V1-V3 230 100</c:v>
              </c:pt>
              <c:pt idx="437">
                <c:v>V1-V3 230 110</c:v>
              </c:pt>
              <c:pt idx="438">
                <c:v>V1-V3 230 120</c:v>
              </c:pt>
              <c:pt idx="439">
                <c:v>V1-V3 230 130</c:v>
              </c:pt>
              <c:pt idx="440">
                <c:v>V1-V3 230 140</c:v>
              </c:pt>
              <c:pt idx="441">
                <c:v>V1-V3 230 150</c:v>
              </c:pt>
              <c:pt idx="442">
                <c:v>V1-V3 230 160</c:v>
              </c:pt>
              <c:pt idx="443">
                <c:v>V1-V3 230 170</c:v>
              </c:pt>
              <c:pt idx="444">
                <c:v>V1-V3 230 180</c:v>
              </c:pt>
              <c:pt idx="445">
                <c:v>V1-V3 230 190</c:v>
              </c:pt>
              <c:pt idx="446">
                <c:v>V1-V3 230 200</c:v>
              </c:pt>
              <c:pt idx="447">
                <c:v>V1-V3 230 210</c:v>
              </c:pt>
              <c:pt idx="448">
                <c:v>V1-V3 230 220</c:v>
              </c:pt>
              <c:pt idx="449">
                <c:v>V1-V3 230 230</c:v>
              </c:pt>
              <c:pt idx="450">
                <c:v>V3 90 90</c:v>
              </c:pt>
              <c:pt idx="451">
                <c:v>V3 90 100</c:v>
              </c:pt>
              <c:pt idx="452">
                <c:v>V3 90 110</c:v>
              </c:pt>
              <c:pt idx="453">
                <c:v>V3 90 120</c:v>
              </c:pt>
              <c:pt idx="454">
                <c:v>V3 90 130</c:v>
              </c:pt>
              <c:pt idx="455">
                <c:v>V3 90 140</c:v>
              </c:pt>
              <c:pt idx="456">
                <c:v>V3 90 150</c:v>
              </c:pt>
              <c:pt idx="457">
                <c:v>V3 90 160</c:v>
              </c:pt>
              <c:pt idx="458">
                <c:v>V3 90 170</c:v>
              </c:pt>
              <c:pt idx="459">
                <c:v>V3 90 180</c:v>
              </c:pt>
              <c:pt idx="460">
                <c:v>V3 90 190</c:v>
              </c:pt>
              <c:pt idx="461">
                <c:v>V3 90 200</c:v>
              </c:pt>
              <c:pt idx="462">
                <c:v>V3 90 210</c:v>
              </c:pt>
              <c:pt idx="463">
                <c:v>V3 90 220</c:v>
              </c:pt>
              <c:pt idx="464">
                <c:v>V3 90 230</c:v>
              </c:pt>
              <c:pt idx="465">
                <c:v>V3 100 90</c:v>
              </c:pt>
              <c:pt idx="466">
                <c:v>V3 100 100</c:v>
              </c:pt>
              <c:pt idx="467">
                <c:v>V3 100 110</c:v>
              </c:pt>
              <c:pt idx="468">
                <c:v>V3 100 120</c:v>
              </c:pt>
              <c:pt idx="469">
                <c:v>V3 100 130</c:v>
              </c:pt>
              <c:pt idx="470">
                <c:v>V3 100 140</c:v>
              </c:pt>
              <c:pt idx="471">
                <c:v>V3 100 150</c:v>
              </c:pt>
              <c:pt idx="472">
                <c:v>V3 100 160</c:v>
              </c:pt>
              <c:pt idx="473">
                <c:v>V3 100 170</c:v>
              </c:pt>
              <c:pt idx="474">
                <c:v>V3 100 180</c:v>
              </c:pt>
              <c:pt idx="475">
                <c:v>V3 100 190</c:v>
              </c:pt>
              <c:pt idx="476">
                <c:v>V3 100 200</c:v>
              </c:pt>
              <c:pt idx="477">
                <c:v>V3 100 210</c:v>
              </c:pt>
              <c:pt idx="478">
                <c:v>V3 100 220</c:v>
              </c:pt>
              <c:pt idx="479">
                <c:v>V3 100 230</c:v>
              </c:pt>
              <c:pt idx="480">
                <c:v>V3 110 90</c:v>
              </c:pt>
              <c:pt idx="481">
                <c:v>V3 110 100</c:v>
              </c:pt>
              <c:pt idx="482">
                <c:v>V3 110 110</c:v>
              </c:pt>
              <c:pt idx="483">
                <c:v>V3 110 120</c:v>
              </c:pt>
              <c:pt idx="484">
                <c:v>V3 110 130</c:v>
              </c:pt>
              <c:pt idx="485">
                <c:v>V3 110 140</c:v>
              </c:pt>
              <c:pt idx="486">
                <c:v>V3 110 150</c:v>
              </c:pt>
              <c:pt idx="487">
                <c:v>V3 110 160</c:v>
              </c:pt>
              <c:pt idx="488">
                <c:v>V3 110 170</c:v>
              </c:pt>
              <c:pt idx="489">
                <c:v>V3 110 180</c:v>
              </c:pt>
              <c:pt idx="490">
                <c:v>V3 110 190</c:v>
              </c:pt>
              <c:pt idx="491">
                <c:v>V3 110 200</c:v>
              </c:pt>
              <c:pt idx="492">
                <c:v>V3 110 210</c:v>
              </c:pt>
              <c:pt idx="493">
                <c:v>V3 110 220</c:v>
              </c:pt>
              <c:pt idx="494">
                <c:v>V3 110 230</c:v>
              </c:pt>
              <c:pt idx="495">
                <c:v>V3 120 90</c:v>
              </c:pt>
              <c:pt idx="496">
                <c:v>V3 120 100</c:v>
              </c:pt>
              <c:pt idx="497">
                <c:v>V3 120 110</c:v>
              </c:pt>
              <c:pt idx="498">
                <c:v>V3 120 120</c:v>
              </c:pt>
              <c:pt idx="499">
                <c:v>V3 120 130</c:v>
              </c:pt>
              <c:pt idx="500">
                <c:v>V3 120 140</c:v>
              </c:pt>
              <c:pt idx="501">
                <c:v>V3 120 150</c:v>
              </c:pt>
              <c:pt idx="502">
                <c:v>V3 120 160</c:v>
              </c:pt>
              <c:pt idx="503">
                <c:v>V3 120 170</c:v>
              </c:pt>
              <c:pt idx="504">
                <c:v>V3 120 180</c:v>
              </c:pt>
              <c:pt idx="505">
                <c:v>V3 120 190</c:v>
              </c:pt>
              <c:pt idx="506">
                <c:v>V3 120 200</c:v>
              </c:pt>
              <c:pt idx="507">
                <c:v>V3 120 210</c:v>
              </c:pt>
              <c:pt idx="508">
                <c:v>V3 120 220</c:v>
              </c:pt>
              <c:pt idx="509">
                <c:v>V3 120 230</c:v>
              </c:pt>
              <c:pt idx="510">
                <c:v>V3 130 90</c:v>
              </c:pt>
              <c:pt idx="511">
                <c:v>V3 130 100</c:v>
              </c:pt>
              <c:pt idx="512">
                <c:v>V3 130 110</c:v>
              </c:pt>
              <c:pt idx="513">
                <c:v>V3 130 120</c:v>
              </c:pt>
              <c:pt idx="514">
                <c:v>V3 130 130</c:v>
              </c:pt>
              <c:pt idx="515">
                <c:v>V3 130 140</c:v>
              </c:pt>
              <c:pt idx="516">
                <c:v>V3 130 150</c:v>
              </c:pt>
              <c:pt idx="517">
                <c:v>V3 130 160</c:v>
              </c:pt>
              <c:pt idx="518">
                <c:v>V3 130 170</c:v>
              </c:pt>
              <c:pt idx="519">
                <c:v>V3 130 180</c:v>
              </c:pt>
              <c:pt idx="520">
                <c:v>V3 130 190</c:v>
              </c:pt>
              <c:pt idx="521">
                <c:v>V3 130 200</c:v>
              </c:pt>
              <c:pt idx="522">
                <c:v>V3 130 210</c:v>
              </c:pt>
              <c:pt idx="523">
                <c:v>V3 130 220</c:v>
              </c:pt>
              <c:pt idx="524">
                <c:v>V3 130 230</c:v>
              </c:pt>
              <c:pt idx="525">
                <c:v>V3 140 90</c:v>
              </c:pt>
              <c:pt idx="526">
                <c:v>V3 140 100</c:v>
              </c:pt>
              <c:pt idx="527">
                <c:v>V3 140 110</c:v>
              </c:pt>
              <c:pt idx="528">
                <c:v>V3 140 120</c:v>
              </c:pt>
              <c:pt idx="529">
                <c:v>V3 140 130</c:v>
              </c:pt>
              <c:pt idx="530">
                <c:v>V3 140 140</c:v>
              </c:pt>
              <c:pt idx="531">
                <c:v>V3 140 150</c:v>
              </c:pt>
              <c:pt idx="532">
                <c:v>V3 140 160</c:v>
              </c:pt>
              <c:pt idx="533">
                <c:v>V3 140 170</c:v>
              </c:pt>
              <c:pt idx="534">
                <c:v>V3 140 180</c:v>
              </c:pt>
              <c:pt idx="535">
                <c:v>V3 140 190</c:v>
              </c:pt>
              <c:pt idx="536">
                <c:v>V3 140 200</c:v>
              </c:pt>
              <c:pt idx="537">
                <c:v>V3 140 210</c:v>
              </c:pt>
              <c:pt idx="538">
                <c:v>V3 140 220</c:v>
              </c:pt>
              <c:pt idx="539">
                <c:v>V3 140 230</c:v>
              </c:pt>
              <c:pt idx="540">
                <c:v>V3 150 90</c:v>
              </c:pt>
              <c:pt idx="541">
                <c:v>V3 150 100</c:v>
              </c:pt>
              <c:pt idx="542">
                <c:v>V3 150 110</c:v>
              </c:pt>
              <c:pt idx="543">
                <c:v>V3 150 120</c:v>
              </c:pt>
              <c:pt idx="544">
                <c:v>V3 150 130</c:v>
              </c:pt>
              <c:pt idx="545">
                <c:v>V3 150 140</c:v>
              </c:pt>
              <c:pt idx="546">
                <c:v>V3 150 150</c:v>
              </c:pt>
              <c:pt idx="547">
                <c:v>V3 150 160</c:v>
              </c:pt>
              <c:pt idx="548">
                <c:v>V3 150 170</c:v>
              </c:pt>
              <c:pt idx="549">
                <c:v>V3 150 180</c:v>
              </c:pt>
              <c:pt idx="550">
                <c:v>V3 150 190</c:v>
              </c:pt>
              <c:pt idx="551">
                <c:v>V3 150 200</c:v>
              </c:pt>
              <c:pt idx="552">
                <c:v>V3 150 210</c:v>
              </c:pt>
              <c:pt idx="553">
                <c:v>V3 150 220</c:v>
              </c:pt>
              <c:pt idx="554">
                <c:v>V3 150 230</c:v>
              </c:pt>
              <c:pt idx="555">
                <c:v>V3 160 90</c:v>
              </c:pt>
              <c:pt idx="556">
                <c:v>V3 160 100</c:v>
              </c:pt>
              <c:pt idx="557">
                <c:v>V3 160 110</c:v>
              </c:pt>
              <c:pt idx="558">
                <c:v>V3 160 120</c:v>
              </c:pt>
              <c:pt idx="559">
                <c:v>V3 160 130</c:v>
              </c:pt>
              <c:pt idx="560">
                <c:v>V3 160 140</c:v>
              </c:pt>
              <c:pt idx="561">
                <c:v>V3 160 150</c:v>
              </c:pt>
              <c:pt idx="562">
                <c:v>V3 160 160</c:v>
              </c:pt>
              <c:pt idx="563">
                <c:v>V3 160 170</c:v>
              </c:pt>
              <c:pt idx="564">
                <c:v>V3 160 180</c:v>
              </c:pt>
              <c:pt idx="565">
                <c:v>V3 160 190</c:v>
              </c:pt>
              <c:pt idx="566">
                <c:v>V3 160 200</c:v>
              </c:pt>
              <c:pt idx="567">
                <c:v>V3 160 210</c:v>
              </c:pt>
              <c:pt idx="568">
                <c:v>V3 160 220</c:v>
              </c:pt>
              <c:pt idx="569">
                <c:v>V3 160 230</c:v>
              </c:pt>
              <c:pt idx="570">
                <c:v>V3 170 90</c:v>
              </c:pt>
              <c:pt idx="571">
                <c:v>V3 170 100</c:v>
              </c:pt>
              <c:pt idx="572">
                <c:v>V3 170 110</c:v>
              </c:pt>
              <c:pt idx="573">
                <c:v>V3 170 120</c:v>
              </c:pt>
              <c:pt idx="574">
                <c:v>V3 170 130</c:v>
              </c:pt>
              <c:pt idx="575">
                <c:v>V3 170 140</c:v>
              </c:pt>
              <c:pt idx="576">
                <c:v>V3 170 150</c:v>
              </c:pt>
              <c:pt idx="577">
                <c:v>V3 170 160</c:v>
              </c:pt>
              <c:pt idx="578">
                <c:v>V3 170 170</c:v>
              </c:pt>
              <c:pt idx="579">
                <c:v>V3 170 180</c:v>
              </c:pt>
              <c:pt idx="580">
                <c:v>V3 170 190</c:v>
              </c:pt>
              <c:pt idx="581">
                <c:v>V3 170 200</c:v>
              </c:pt>
              <c:pt idx="582">
                <c:v>V3 170 210</c:v>
              </c:pt>
              <c:pt idx="583">
                <c:v>V3 170 220</c:v>
              </c:pt>
              <c:pt idx="584">
                <c:v>V3 170 230</c:v>
              </c:pt>
              <c:pt idx="585">
                <c:v>V3 180 90</c:v>
              </c:pt>
              <c:pt idx="586">
                <c:v>V3 180 100</c:v>
              </c:pt>
              <c:pt idx="587">
                <c:v>V3 180 110</c:v>
              </c:pt>
              <c:pt idx="588">
                <c:v>V3 180 120</c:v>
              </c:pt>
              <c:pt idx="589">
                <c:v>V3 180 130</c:v>
              </c:pt>
              <c:pt idx="590">
                <c:v>V3 180 140</c:v>
              </c:pt>
              <c:pt idx="591">
                <c:v>V3 180 150</c:v>
              </c:pt>
              <c:pt idx="592">
                <c:v>V3 180 160</c:v>
              </c:pt>
              <c:pt idx="593">
                <c:v>V3 180 170</c:v>
              </c:pt>
              <c:pt idx="594">
                <c:v>V3 180 180</c:v>
              </c:pt>
              <c:pt idx="595">
                <c:v>V3 180 190</c:v>
              </c:pt>
              <c:pt idx="596">
                <c:v>V3 180 200</c:v>
              </c:pt>
              <c:pt idx="597">
                <c:v>V3 180 210</c:v>
              </c:pt>
              <c:pt idx="598">
                <c:v>V3 180 220</c:v>
              </c:pt>
              <c:pt idx="599">
                <c:v>V3 180 230</c:v>
              </c:pt>
              <c:pt idx="600">
                <c:v>V3 190 90</c:v>
              </c:pt>
              <c:pt idx="601">
                <c:v>V3 190 100</c:v>
              </c:pt>
              <c:pt idx="602">
                <c:v>V3 190 110</c:v>
              </c:pt>
              <c:pt idx="603">
                <c:v>V3 190 120</c:v>
              </c:pt>
              <c:pt idx="604">
                <c:v>V3 190 130</c:v>
              </c:pt>
              <c:pt idx="605">
                <c:v>V3 190 140</c:v>
              </c:pt>
              <c:pt idx="606">
                <c:v>V3 190 150</c:v>
              </c:pt>
              <c:pt idx="607">
                <c:v>V3 190 160</c:v>
              </c:pt>
              <c:pt idx="608">
                <c:v>V3 190 170</c:v>
              </c:pt>
              <c:pt idx="609">
                <c:v>V3 190 180</c:v>
              </c:pt>
              <c:pt idx="610">
                <c:v>V3 190 190</c:v>
              </c:pt>
              <c:pt idx="611">
                <c:v>V3 190 200</c:v>
              </c:pt>
              <c:pt idx="612">
                <c:v>V3 190 210</c:v>
              </c:pt>
              <c:pt idx="613">
                <c:v>V3 190 220</c:v>
              </c:pt>
              <c:pt idx="614">
                <c:v>V3 190 230</c:v>
              </c:pt>
              <c:pt idx="615">
                <c:v>V3 200 90</c:v>
              </c:pt>
              <c:pt idx="616">
                <c:v>V3 200 100</c:v>
              </c:pt>
              <c:pt idx="617">
                <c:v>V3 200 110</c:v>
              </c:pt>
              <c:pt idx="618">
                <c:v>V3 200 120</c:v>
              </c:pt>
              <c:pt idx="619">
                <c:v>V3 200 130</c:v>
              </c:pt>
              <c:pt idx="620">
                <c:v>V3 200 140</c:v>
              </c:pt>
              <c:pt idx="621">
                <c:v>V3 200 150</c:v>
              </c:pt>
              <c:pt idx="622">
                <c:v>V3 200 160</c:v>
              </c:pt>
              <c:pt idx="623">
                <c:v>V3 200 170</c:v>
              </c:pt>
              <c:pt idx="624">
                <c:v>V3 200 180</c:v>
              </c:pt>
              <c:pt idx="625">
                <c:v>V3 200 190</c:v>
              </c:pt>
              <c:pt idx="626">
                <c:v>V3 200 200</c:v>
              </c:pt>
              <c:pt idx="627">
                <c:v>V3 200 210</c:v>
              </c:pt>
              <c:pt idx="628">
                <c:v>V3 200 220</c:v>
              </c:pt>
              <c:pt idx="629">
                <c:v>V3 200 230</c:v>
              </c:pt>
              <c:pt idx="630">
                <c:v>V3 210 90</c:v>
              </c:pt>
              <c:pt idx="631">
                <c:v>V3 210 100</c:v>
              </c:pt>
              <c:pt idx="632">
                <c:v>V3 210 110</c:v>
              </c:pt>
              <c:pt idx="633">
                <c:v>V3 210 120</c:v>
              </c:pt>
              <c:pt idx="634">
                <c:v>V3 210 130</c:v>
              </c:pt>
              <c:pt idx="635">
                <c:v>V3 210 140</c:v>
              </c:pt>
              <c:pt idx="636">
                <c:v>V3 210 150</c:v>
              </c:pt>
              <c:pt idx="637">
                <c:v>V3 210 160</c:v>
              </c:pt>
              <c:pt idx="638">
                <c:v>V3 210 170</c:v>
              </c:pt>
              <c:pt idx="639">
                <c:v>V3 210 180</c:v>
              </c:pt>
              <c:pt idx="640">
                <c:v>V3 210 190</c:v>
              </c:pt>
              <c:pt idx="641">
                <c:v>V3 210 200</c:v>
              </c:pt>
              <c:pt idx="642">
                <c:v>V3 210 210</c:v>
              </c:pt>
              <c:pt idx="643">
                <c:v>V3 210 220</c:v>
              </c:pt>
              <c:pt idx="644">
                <c:v>V3 210 230</c:v>
              </c:pt>
              <c:pt idx="645">
                <c:v>V3 220 90</c:v>
              </c:pt>
              <c:pt idx="646">
                <c:v>V3 220 100</c:v>
              </c:pt>
              <c:pt idx="647">
                <c:v>V3 220 110</c:v>
              </c:pt>
              <c:pt idx="648">
                <c:v>V3 220 120</c:v>
              </c:pt>
              <c:pt idx="649">
                <c:v>V3 220 130</c:v>
              </c:pt>
              <c:pt idx="650">
                <c:v>V3 220 140</c:v>
              </c:pt>
              <c:pt idx="651">
                <c:v>V3 220 150</c:v>
              </c:pt>
              <c:pt idx="652">
                <c:v>V3 220 160</c:v>
              </c:pt>
              <c:pt idx="653">
                <c:v>V3 220 170</c:v>
              </c:pt>
              <c:pt idx="654">
                <c:v>V3 220 180</c:v>
              </c:pt>
              <c:pt idx="655">
                <c:v>V3 220 190</c:v>
              </c:pt>
              <c:pt idx="656">
                <c:v>V3 220 200</c:v>
              </c:pt>
              <c:pt idx="657">
                <c:v>V3 220 210</c:v>
              </c:pt>
              <c:pt idx="658">
                <c:v>V3 220 220</c:v>
              </c:pt>
              <c:pt idx="659">
                <c:v>V3 220 230</c:v>
              </c:pt>
              <c:pt idx="660">
                <c:v>V3 230 90</c:v>
              </c:pt>
              <c:pt idx="661">
                <c:v>V3 230 100</c:v>
              </c:pt>
              <c:pt idx="662">
                <c:v>V3 230 110</c:v>
              </c:pt>
              <c:pt idx="663">
                <c:v>V3 230 120</c:v>
              </c:pt>
              <c:pt idx="664">
                <c:v>V3 230 130</c:v>
              </c:pt>
              <c:pt idx="665">
                <c:v>V3 230 140</c:v>
              </c:pt>
              <c:pt idx="666">
                <c:v>V3 230 150</c:v>
              </c:pt>
              <c:pt idx="667">
                <c:v>V3 230 160</c:v>
              </c:pt>
              <c:pt idx="668">
                <c:v>V3 230 170</c:v>
              </c:pt>
              <c:pt idx="669">
                <c:v>V3 230 180</c:v>
              </c:pt>
              <c:pt idx="670">
                <c:v>V3 230 190</c:v>
              </c:pt>
              <c:pt idx="671">
                <c:v>V3 230 200</c:v>
              </c:pt>
              <c:pt idx="672">
                <c:v>V3 230 210</c:v>
              </c:pt>
              <c:pt idx="673">
                <c:v>V3 230 220</c:v>
              </c:pt>
              <c:pt idx="674">
                <c:v>V3 230 230</c:v>
              </c:pt>
              <c:pt idx="675">
                <c:v>V3-V4 90 90</c:v>
              </c:pt>
              <c:pt idx="676">
                <c:v>V3-V4 90 100</c:v>
              </c:pt>
              <c:pt idx="677">
                <c:v>V3-V4 90 110</c:v>
              </c:pt>
              <c:pt idx="678">
                <c:v>V3-V4 90 120</c:v>
              </c:pt>
              <c:pt idx="679">
                <c:v>V3-V4 90 130</c:v>
              </c:pt>
              <c:pt idx="680">
                <c:v>V3-V4 90 140</c:v>
              </c:pt>
              <c:pt idx="681">
                <c:v>V3-V4 90 150</c:v>
              </c:pt>
              <c:pt idx="682">
                <c:v>V3-V4 90 160</c:v>
              </c:pt>
              <c:pt idx="683">
                <c:v>V3-V4 90 170</c:v>
              </c:pt>
              <c:pt idx="684">
                <c:v>V3-V4 90 180</c:v>
              </c:pt>
              <c:pt idx="685">
                <c:v>V3-V4 90 190</c:v>
              </c:pt>
              <c:pt idx="686">
                <c:v>V3-V4 90 200</c:v>
              </c:pt>
              <c:pt idx="687">
                <c:v>V3-V4 90 210</c:v>
              </c:pt>
              <c:pt idx="688">
                <c:v>V3-V4 90 220</c:v>
              </c:pt>
              <c:pt idx="689">
                <c:v>V3-V4 90 230</c:v>
              </c:pt>
              <c:pt idx="690">
                <c:v>V3-V4 100 90</c:v>
              </c:pt>
              <c:pt idx="691">
                <c:v>V3-V4 100 100</c:v>
              </c:pt>
              <c:pt idx="692">
                <c:v>V3-V4 100 110</c:v>
              </c:pt>
              <c:pt idx="693">
                <c:v>V3-V4 100 120</c:v>
              </c:pt>
              <c:pt idx="694">
                <c:v>V3-V4 100 130</c:v>
              </c:pt>
              <c:pt idx="695">
                <c:v>V3-V4 100 140</c:v>
              </c:pt>
              <c:pt idx="696">
                <c:v>V3-V4 100 150</c:v>
              </c:pt>
              <c:pt idx="697">
                <c:v>V3-V4 100 160</c:v>
              </c:pt>
              <c:pt idx="698">
                <c:v>V3-V4 100 170</c:v>
              </c:pt>
              <c:pt idx="699">
                <c:v>V3-V4 100 180</c:v>
              </c:pt>
              <c:pt idx="700">
                <c:v>V3-V4 100 190</c:v>
              </c:pt>
              <c:pt idx="701">
                <c:v>V3-V4 100 200</c:v>
              </c:pt>
              <c:pt idx="702">
                <c:v>V3-V4 100 210</c:v>
              </c:pt>
              <c:pt idx="703">
                <c:v>V3-V4 100 220</c:v>
              </c:pt>
              <c:pt idx="704">
                <c:v>V3-V4 100 230</c:v>
              </c:pt>
              <c:pt idx="705">
                <c:v>V3-V4 110 90</c:v>
              </c:pt>
              <c:pt idx="706">
                <c:v>V3-V4 110 100</c:v>
              </c:pt>
              <c:pt idx="707">
                <c:v>V3-V4 110 110</c:v>
              </c:pt>
              <c:pt idx="708">
                <c:v>V3-V4 110 120</c:v>
              </c:pt>
              <c:pt idx="709">
                <c:v>V3-V4 110 130</c:v>
              </c:pt>
              <c:pt idx="710">
                <c:v>V3-V4 110 140</c:v>
              </c:pt>
              <c:pt idx="711">
                <c:v>V3-V4 110 150</c:v>
              </c:pt>
              <c:pt idx="712">
                <c:v>V3-V4 110 160</c:v>
              </c:pt>
              <c:pt idx="713">
                <c:v>V3-V4 110 170</c:v>
              </c:pt>
              <c:pt idx="714">
                <c:v>V3-V4 110 180</c:v>
              </c:pt>
              <c:pt idx="715">
                <c:v>V3-V4 110 190</c:v>
              </c:pt>
              <c:pt idx="716">
                <c:v>V3-V4 110 200</c:v>
              </c:pt>
              <c:pt idx="717">
                <c:v>V3-V4 110 210</c:v>
              </c:pt>
              <c:pt idx="718">
                <c:v>V3-V4 110 220</c:v>
              </c:pt>
              <c:pt idx="719">
                <c:v>V3-V4 110 230</c:v>
              </c:pt>
              <c:pt idx="720">
                <c:v>V3-V4 120 90</c:v>
              </c:pt>
              <c:pt idx="721">
                <c:v>V3-V4 120 100</c:v>
              </c:pt>
              <c:pt idx="722">
                <c:v>V3-V4 120 110</c:v>
              </c:pt>
              <c:pt idx="723">
                <c:v>V3-V4 120 120</c:v>
              </c:pt>
              <c:pt idx="724">
                <c:v>V3-V4 120 130</c:v>
              </c:pt>
              <c:pt idx="725">
                <c:v>V3-V4 120 140</c:v>
              </c:pt>
              <c:pt idx="726">
                <c:v>V3-V4 120 150</c:v>
              </c:pt>
              <c:pt idx="727">
                <c:v>V3-V4 120 160</c:v>
              </c:pt>
              <c:pt idx="728">
                <c:v>V3-V4 120 170</c:v>
              </c:pt>
              <c:pt idx="729">
                <c:v>V3-V4 120 180</c:v>
              </c:pt>
              <c:pt idx="730">
                <c:v>V3-V4 120 190</c:v>
              </c:pt>
              <c:pt idx="731">
                <c:v>V3-V4 120 200</c:v>
              </c:pt>
              <c:pt idx="732">
                <c:v>V3-V4 120 210</c:v>
              </c:pt>
              <c:pt idx="733">
                <c:v>V3-V4 120 220</c:v>
              </c:pt>
              <c:pt idx="734">
                <c:v>V3-V4 120 230</c:v>
              </c:pt>
              <c:pt idx="735">
                <c:v>V3-V4 130 90</c:v>
              </c:pt>
              <c:pt idx="736">
                <c:v>V3-V4 130 100</c:v>
              </c:pt>
              <c:pt idx="737">
                <c:v>V3-V4 130 110</c:v>
              </c:pt>
              <c:pt idx="738">
                <c:v>V3-V4 130 120</c:v>
              </c:pt>
              <c:pt idx="739">
                <c:v>V3-V4 130 130</c:v>
              </c:pt>
              <c:pt idx="740">
                <c:v>V3-V4 130 140</c:v>
              </c:pt>
              <c:pt idx="741">
                <c:v>V3-V4 130 150</c:v>
              </c:pt>
              <c:pt idx="742">
                <c:v>V3-V4 130 160</c:v>
              </c:pt>
              <c:pt idx="743">
                <c:v>V3-V4 130 170</c:v>
              </c:pt>
              <c:pt idx="744">
                <c:v>V3-V4 130 180</c:v>
              </c:pt>
              <c:pt idx="745">
                <c:v>V3-V4 130 190</c:v>
              </c:pt>
              <c:pt idx="746">
                <c:v>V3-V4 130 200</c:v>
              </c:pt>
              <c:pt idx="747">
                <c:v>V3-V4 130 210</c:v>
              </c:pt>
              <c:pt idx="748">
                <c:v>V3-V4 130 220</c:v>
              </c:pt>
              <c:pt idx="749">
                <c:v>V3-V4 130 230</c:v>
              </c:pt>
              <c:pt idx="750">
                <c:v>V3-V4 140 90</c:v>
              </c:pt>
              <c:pt idx="751">
                <c:v>V3-V4 140 100</c:v>
              </c:pt>
              <c:pt idx="752">
                <c:v>V3-V4 140 110</c:v>
              </c:pt>
              <c:pt idx="753">
                <c:v>V3-V4 140 120</c:v>
              </c:pt>
              <c:pt idx="754">
                <c:v>V3-V4 140 130</c:v>
              </c:pt>
              <c:pt idx="755">
                <c:v>V3-V4 140 140</c:v>
              </c:pt>
              <c:pt idx="756">
                <c:v>V3-V4 140 150</c:v>
              </c:pt>
              <c:pt idx="757">
                <c:v>V3-V4 140 160</c:v>
              </c:pt>
              <c:pt idx="758">
                <c:v>V3-V4 140 170</c:v>
              </c:pt>
              <c:pt idx="759">
                <c:v>V3-V4 140 180</c:v>
              </c:pt>
              <c:pt idx="760">
                <c:v>V3-V4 140 190</c:v>
              </c:pt>
              <c:pt idx="761">
                <c:v>V3-V4 140 200</c:v>
              </c:pt>
              <c:pt idx="762">
                <c:v>V3-V4 140 210</c:v>
              </c:pt>
              <c:pt idx="763">
                <c:v>V3-V4 140 220</c:v>
              </c:pt>
              <c:pt idx="764">
                <c:v>V3-V4 140 230</c:v>
              </c:pt>
              <c:pt idx="765">
                <c:v>V3-V4 150 90</c:v>
              </c:pt>
              <c:pt idx="766">
                <c:v>V3-V4 150 100</c:v>
              </c:pt>
              <c:pt idx="767">
                <c:v>V3-V4 150 110</c:v>
              </c:pt>
              <c:pt idx="768">
                <c:v>V3-V4 150 120</c:v>
              </c:pt>
              <c:pt idx="769">
                <c:v>V3-V4 150 130</c:v>
              </c:pt>
              <c:pt idx="770">
                <c:v>V3-V4 150 140</c:v>
              </c:pt>
              <c:pt idx="771">
                <c:v>V3-V4 150 150</c:v>
              </c:pt>
              <c:pt idx="772">
                <c:v>V3-V4 150 160</c:v>
              </c:pt>
              <c:pt idx="773">
                <c:v>V3-V4 150 170</c:v>
              </c:pt>
              <c:pt idx="774">
                <c:v>V3-V4 150 180</c:v>
              </c:pt>
              <c:pt idx="775">
                <c:v>V3-V4 150 190</c:v>
              </c:pt>
              <c:pt idx="776">
                <c:v>V3-V4 150 200</c:v>
              </c:pt>
              <c:pt idx="777">
                <c:v>V3-V4 150 210</c:v>
              </c:pt>
              <c:pt idx="778">
                <c:v>V3-V4 150 220</c:v>
              </c:pt>
              <c:pt idx="779">
                <c:v>V3-V4 150 230</c:v>
              </c:pt>
              <c:pt idx="780">
                <c:v>V3-V4 160 90</c:v>
              </c:pt>
              <c:pt idx="781">
                <c:v>V3-V4 160 100</c:v>
              </c:pt>
              <c:pt idx="782">
                <c:v>V3-V4 160 110</c:v>
              </c:pt>
              <c:pt idx="783">
                <c:v>V3-V4 160 120</c:v>
              </c:pt>
              <c:pt idx="784">
                <c:v>V3-V4 160 130</c:v>
              </c:pt>
              <c:pt idx="785">
                <c:v>V3-V4 160 140</c:v>
              </c:pt>
              <c:pt idx="786">
                <c:v>V3-V4 160 150</c:v>
              </c:pt>
              <c:pt idx="787">
                <c:v>V3-V4 160 160</c:v>
              </c:pt>
              <c:pt idx="788">
                <c:v>V3-V4 160 170</c:v>
              </c:pt>
              <c:pt idx="789">
                <c:v>V3-V4 160 180</c:v>
              </c:pt>
              <c:pt idx="790">
                <c:v>V3-V4 160 190</c:v>
              </c:pt>
              <c:pt idx="791">
                <c:v>V3-V4 160 200</c:v>
              </c:pt>
              <c:pt idx="792">
                <c:v>V3-V4 160 210</c:v>
              </c:pt>
              <c:pt idx="793">
                <c:v>V3-V4 160 220</c:v>
              </c:pt>
              <c:pt idx="794">
                <c:v>V3-V4 160 230</c:v>
              </c:pt>
              <c:pt idx="795">
                <c:v>V3-V4 170 90</c:v>
              </c:pt>
              <c:pt idx="796">
                <c:v>V3-V4 170 100</c:v>
              </c:pt>
              <c:pt idx="797">
                <c:v>V3-V4 170 110</c:v>
              </c:pt>
              <c:pt idx="798">
                <c:v>V3-V4 170 120</c:v>
              </c:pt>
              <c:pt idx="799">
                <c:v>V3-V4 170 130</c:v>
              </c:pt>
              <c:pt idx="800">
                <c:v>V3-V4 170 140</c:v>
              </c:pt>
              <c:pt idx="801">
                <c:v>V3-V4 170 150</c:v>
              </c:pt>
              <c:pt idx="802">
                <c:v>V3-V4 170 160</c:v>
              </c:pt>
              <c:pt idx="803">
                <c:v>V3-V4 170 170</c:v>
              </c:pt>
              <c:pt idx="804">
                <c:v>V3-V4 170 180</c:v>
              </c:pt>
              <c:pt idx="805">
                <c:v>V3-V4 170 190</c:v>
              </c:pt>
              <c:pt idx="806">
                <c:v>V3-V4 170 200</c:v>
              </c:pt>
              <c:pt idx="807">
                <c:v>V3-V4 170 210</c:v>
              </c:pt>
              <c:pt idx="808">
                <c:v>V3-V4 170 220</c:v>
              </c:pt>
              <c:pt idx="809">
                <c:v>V3-V4 170 230</c:v>
              </c:pt>
              <c:pt idx="810">
                <c:v>V3-V4 180 90</c:v>
              </c:pt>
              <c:pt idx="811">
                <c:v>V3-V4 180 100</c:v>
              </c:pt>
              <c:pt idx="812">
                <c:v>V3-V4 180 110</c:v>
              </c:pt>
              <c:pt idx="813">
                <c:v>V3-V4 180 120</c:v>
              </c:pt>
              <c:pt idx="814">
                <c:v>V3-V4 180 130</c:v>
              </c:pt>
              <c:pt idx="815">
                <c:v>V3-V4 180 140</c:v>
              </c:pt>
              <c:pt idx="816">
                <c:v>V3-V4 180 150</c:v>
              </c:pt>
              <c:pt idx="817">
                <c:v>V3-V4 180 160</c:v>
              </c:pt>
              <c:pt idx="818">
                <c:v>V3-V4 180 170</c:v>
              </c:pt>
              <c:pt idx="819">
                <c:v>V3-V4 180 180</c:v>
              </c:pt>
              <c:pt idx="820">
                <c:v>V3-V4 180 190</c:v>
              </c:pt>
              <c:pt idx="821">
                <c:v>V3-V4 180 200</c:v>
              </c:pt>
              <c:pt idx="822">
                <c:v>V3-V4 180 210</c:v>
              </c:pt>
              <c:pt idx="823">
                <c:v>V3-V4 180 220</c:v>
              </c:pt>
              <c:pt idx="824">
                <c:v>V3-V4 180 230</c:v>
              </c:pt>
              <c:pt idx="825">
                <c:v>V3-V4 190 90</c:v>
              </c:pt>
              <c:pt idx="826">
                <c:v>V3-V4 190 100</c:v>
              </c:pt>
              <c:pt idx="827">
                <c:v>V3-V4 190 110</c:v>
              </c:pt>
              <c:pt idx="828">
                <c:v>V3-V4 190 120</c:v>
              </c:pt>
              <c:pt idx="829">
                <c:v>V3-V4 190 130</c:v>
              </c:pt>
              <c:pt idx="830">
                <c:v>V3-V4 190 140</c:v>
              </c:pt>
              <c:pt idx="831">
                <c:v>V3-V4 190 150</c:v>
              </c:pt>
              <c:pt idx="832">
                <c:v>V3-V4 190 160</c:v>
              </c:pt>
              <c:pt idx="833">
                <c:v>V3-V4 190 170</c:v>
              </c:pt>
              <c:pt idx="834">
                <c:v>V3-V4 190 180</c:v>
              </c:pt>
              <c:pt idx="835">
                <c:v>V3-V4 190 190</c:v>
              </c:pt>
              <c:pt idx="836">
                <c:v>V3-V4 190 200</c:v>
              </c:pt>
              <c:pt idx="837">
                <c:v>V3-V4 190 210</c:v>
              </c:pt>
              <c:pt idx="838">
                <c:v>V3-V4 190 220</c:v>
              </c:pt>
              <c:pt idx="839">
                <c:v>V3-V4 190 230</c:v>
              </c:pt>
              <c:pt idx="840">
                <c:v>V3-V4 200 90</c:v>
              </c:pt>
              <c:pt idx="841">
                <c:v>V3-V4 200 100</c:v>
              </c:pt>
              <c:pt idx="842">
                <c:v>V3-V4 200 110</c:v>
              </c:pt>
              <c:pt idx="843">
                <c:v>V3-V4 200 120</c:v>
              </c:pt>
              <c:pt idx="844">
                <c:v>V3-V4 200 130</c:v>
              </c:pt>
              <c:pt idx="845">
                <c:v>V3-V4 200 140</c:v>
              </c:pt>
              <c:pt idx="846">
                <c:v>V3-V4 200 150</c:v>
              </c:pt>
              <c:pt idx="847">
                <c:v>V3-V4 200 160</c:v>
              </c:pt>
              <c:pt idx="848">
                <c:v>V3-V4 200 170</c:v>
              </c:pt>
              <c:pt idx="849">
                <c:v>V3-V4 200 180</c:v>
              </c:pt>
              <c:pt idx="850">
                <c:v>V3-V4 200 190</c:v>
              </c:pt>
              <c:pt idx="851">
                <c:v>V3-V4 200 200</c:v>
              </c:pt>
              <c:pt idx="852">
                <c:v>V3-V4 200 210</c:v>
              </c:pt>
              <c:pt idx="853">
                <c:v>V3-V4 200 220</c:v>
              </c:pt>
              <c:pt idx="854">
                <c:v>V3-V4 200 230</c:v>
              </c:pt>
              <c:pt idx="855">
                <c:v>V3-V4 210 90</c:v>
              </c:pt>
              <c:pt idx="856">
                <c:v>V3-V4 210 100</c:v>
              </c:pt>
              <c:pt idx="857">
                <c:v>V3-V4 210 110</c:v>
              </c:pt>
              <c:pt idx="858">
                <c:v>V3-V4 210 120</c:v>
              </c:pt>
              <c:pt idx="859">
                <c:v>V3-V4 210 130</c:v>
              </c:pt>
              <c:pt idx="860">
                <c:v>V3-V4 210 140</c:v>
              </c:pt>
              <c:pt idx="861">
                <c:v>V3-V4 210 150</c:v>
              </c:pt>
              <c:pt idx="862">
                <c:v>V3-V4 210 160</c:v>
              </c:pt>
              <c:pt idx="863">
                <c:v>V3-V4 210 170</c:v>
              </c:pt>
              <c:pt idx="864">
                <c:v>V3-V4 210 180</c:v>
              </c:pt>
              <c:pt idx="865">
                <c:v>V3-V4 210 190</c:v>
              </c:pt>
              <c:pt idx="866">
                <c:v>V3-V4 210 200</c:v>
              </c:pt>
              <c:pt idx="867">
                <c:v>V3-V4 210 210</c:v>
              </c:pt>
              <c:pt idx="868">
                <c:v>V3-V4 210 220</c:v>
              </c:pt>
              <c:pt idx="869">
                <c:v>V3-V4 210 230</c:v>
              </c:pt>
              <c:pt idx="870">
                <c:v>V3-V4 220 90</c:v>
              </c:pt>
              <c:pt idx="871">
                <c:v>V3-V4 220 100</c:v>
              </c:pt>
              <c:pt idx="872">
                <c:v>V3-V4 220 110</c:v>
              </c:pt>
              <c:pt idx="873">
                <c:v>V3-V4 220 120</c:v>
              </c:pt>
              <c:pt idx="874">
                <c:v>V3-V4 220 130</c:v>
              </c:pt>
              <c:pt idx="875">
                <c:v>V3-V4 220 140</c:v>
              </c:pt>
              <c:pt idx="876">
                <c:v>V3-V4 220 150</c:v>
              </c:pt>
              <c:pt idx="877">
                <c:v>V3-V4 220 160</c:v>
              </c:pt>
              <c:pt idx="878">
                <c:v>V3-V4 220 170</c:v>
              </c:pt>
              <c:pt idx="879">
                <c:v>V3-V4 220 180</c:v>
              </c:pt>
              <c:pt idx="880">
                <c:v>V3-V4 220 190</c:v>
              </c:pt>
              <c:pt idx="881">
                <c:v>V3-V4 220 200</c:v>
              </c:pt>
              <c:pt idx="882">
                <c:v>V3-V4 220 210</c:v>
              </c:pt>
              <c:pt idx="883">
                <c:v>V3-V4 220 220</c:v>
              </c:pt>
              <c:pt idx="884">
                <c:v>V3-V4 220 230</c:v>
              </c:pt>
              <c:pt idx="885">
                <c:v>V3-V4 230 90</c:v>
              </c:pt>
              <c:pt idx="886">
                <c:v>V3-V4 230 100</c:v>
              </c:pt>
              <c:pt idx="887">
                <c:v>V3-V4 230 110</c:v>
              </c:pt>
              <c:pt idx="888">
                <c:v>V3-V4 230 120</c:v>
              </c:pt>
              <c:pt idx="889">
                <c:v>V3-V4 230 130</c:v>
              </c:pt>
              <c:pt idx="890">
                <c:v>V3-V4 230 140</c:v>
              </c:pt>
              <c:pt idx="891">
                <c:v>V3-V4 230 150</c:v>
              </c:pt>
              <c:pt idx="892">
                <c:v>V3-V4 230 160</c:v>
              </c:pt>
              <c:pt idx="893">
                <c:v>V3-V4 230 170</c:v>
              </c:pt>
              <c:pt idx="894">
                <c:v>V3-V4 230 180</c:v>
              </c:pt>
              <c:pt idx="895">
                <c:v>V3-V4 230 190</c:v>
              </c:pt>
              <c:pt idx="896">
                <c:v>V3-V4 230 200</c:v>
              </c:pt>
              <c:pt idx="897">
                <c:v>V3-V4 230 210</c:v>
              </c:pt>
              <c:pt idx="898">
                <c:v>V3-V4 230 220</c:v>
              </c:pt>
              <c:pt idx="899">
                <c:v>V3-V4 230 230</c:v>
              </c:pt>
              <c:pt idx="900">
                <c:v>V3-V5 90 90</c:v>
              </c:pt>
              <c:pt idx="901">
                <c:v>V3-V5 90 100</c:v>
              </c:pt>
              <c:pt idx="902">
                <c:v>V3-V5 90 110</c:v>
              </c:pt>
              <c:pt idx="903">
                <c:v>V3-V5 90 120</c:v>
              </c:pt>
              <c:pt idx="904">
                <c:v>V3-V5 90 130</c:v>
              </c:pt>
              <c:pt idx="905">
                <c:v>V3-V5 90 140</c:v>
              </c:pt>
              <c:pt idx="906">
                <c:v>V3-V5 90 150</c:v>
              </c:pt>
              <c:pt idx="907">
                <c:v>V3-V5 90 160</c:v>
              </c:pt>
              <c:pt idx="908">
                <c:v>V3-V5 90 170</c:v>
              </c:pt>
              <c:pt idx="909">
                <c:v>V3-V5 90 180</c:v>
              </c:pt>
              <c:pt idx="910">
                <c:v>V3-V5 90 190</c:v>
              </c:pt>
              <c:pt idx="911">
                <c:v>V3-V5 90 200</c:v>
              </c:pt>
              <c:pt idx="912">
                <c:v>V3-V5 90 210</c:v>
              </c:pt>
              <c:pt idx="913">
                <c:v>V3-V5 90 220</c:v>
              </c:pt>
              <c:pt idx="914">
                <c:v>V3-V5 90 230</c:v>
              </c:pt>
              <c:pt idx="915">
                <c:v>V3-V5 100 90</c:v>
              </c:pt>
              <c:pt idx="916">
                <c:v>V3-V5 100 100</c:v>
              </c:pt>
              <c:pt idx="917">
                <c:v>V3-V5 100 110</c:v>
              </c:pt>
              <c:pt idx="918">
                <c:v>V3-V5 100 120</c:v>
              </c:pt>
              <c:pt idx="919">
                <c:v>V3-V5 100 130</c:v>
              </c:pt>
              <c:pt idx="920">
                <c:v>V3-V5 100 140</c:v>
              </c:pt>
              <c:pt idx="921">
                <c:v>V3-V5 100 150</c:v>
              </c:pt>
              <c:pt idx="922">
                <c:v>V3-V5 100 160</c:v>
              </c:pt>
              <c:pt idx="923">
                <c:v>V3-V5 100 170</c:v>
              </c:pt>
              <c:pt idx="924">
                <c:v>V3-V5 100 180</c:v>
              </c:pt>
              <c:pt idx="925">
                <c:v>V3-V5 100 190</c:v>
              </c:pt>
              <c:pt idx="926">
                <c:v>V3-V5 100 200</c:v>
              </c:pt>
              <c:pt idx="927">
                <c:v>V3-V5 100 210</c:v>
              </c:pt>
              <c:pt idx="928">
                <c:v>V3-V5 100 220</c:v>
              </c:pt>
              <c:pt idx="929">
                <c:v>V3-V5 100 230</c:v>
              </c:pt>
              <c:pt idx="930">
                <c:v>V3-V5 110 90</c:v>
              </c:pt>
              <c:pt idx="931">
                <c:v>V3-V5 110 100</c:v>
              </c:pt>
              <c:pt idx="932">
                <c:v>V3-V5 110 110</c:v>
              </c:pt>
              <c:pt idx="933">
                <c:v>V3-V5 110 120</c:v>
              </c:pt>
              <c:pt idx="934">
                <c:v>V3-V5 110 130</c:v>
              </c:pt>
              <c:pt idx="935">
                <c:v>V3-V5 110 140</c:v>
              </c:pt>
              <c:pt idx="936">
                <c:v>V3-V5 110 150</c:v>
              </c:pt>
              <c:pt idx="937">
                <c:v>V3-V5 110 160</c:v>
              </c:pt>
              <c:pt idx="938">
                <c:v>V3-V5 110 170</c:v>
              </c:pt>
              <c:pt idx="939">
                <c:v>V3-V5 110 180</c:v>
              </c:pt>
              <c:pt idx="940">
                <c:v>V3-V5 110 190</c:v>
              </c:pt>
              <c:pt idx="941">
                <c:v>V3-V5 110 200</c:v>
              </c:pt>
              <c:pt idx="942">
                <c:v>V3-V5 110 210</c:v>
              </c:pt>
              <c:pt idx="943">
                <c:v>V3-V5 110 220</c:v>
              </c:pt>
              <c:pt idx="944">
                <c:v>V3-V5 110 230</c:v>
              </c:pt>
              <c:pt idx="945">
                <c:v>V3-V5 120 90</c:v>
              </c:pt>
              <c:pt idx="946">
                <c:v>V3-V5 120 100</c:v>
              </c:pt>
              <c:pt idx="947">
                <c:v>V3-V5 120 110</c:v>
              </c:pt>
              <c:pt idx="948">
                <c:v>V3-V5 120 120</c:v>
              </c:pt>
              <c:pt idx="949">
                <c:v>V3-V5 120 130</c:v>
              </c:pt>
              <c:pt idx="950">
                <c:v>V3-V5 120 140</c:v>
              </c:pt>
              <c:pt idx="951">
                <c:v>V3-V5 120 150</c:v>
              </c:pt>
              <c:pt idx="952">
                <c:v>V3-V5 120 160</c:v>
              </c:pt>
              <c:pt idx="953">
                <c:v>V3-V5 120 170</c:v>
              </c:pt>
              <c:pt idx="954">
                <c:v>V3-V5 120 180</c:v>
              </c:pt>
              <c:pt idx="955">
                <c:v>V3-V5 120 190</c:v>
              </c:pt>
              <c:pt idx="956">
                <c:v>V3-V5 120 200</c:v>
              </c:pt>
              <c:pt idx="957">
                <c:v>V3-V5 120 210</c:v>
              </c:pt>
              <c:pt idx="958">
                <c:v>V3-V5 120 220</c:v>
              </c:pt>
              <c:pt idx="959">
                <c:v>V3-V5 120 230</c:v>
              </c:pt>
              <c:pt idx="960">
                <c:v>V3-V5 130 90</c:v>
              </c:pt>
              <c:pt idx="961">
                <c:v>V3-V5 130 100</c:v>
              </c:pt>
              <c:pt idx="962">
                <c:v>V3-V5 130 110</c:v>
              </c:pt>
              <c:pt idx="963">
                <c:v>V3-V5 130 120</c:v>
              </c:pt>
              <c:pt idx="964">
                <c:v>V3-V5 130 130</c:v>
              </c:pt>
              <c:pt idx="965">
                <c:v>V3-V5 130 140</c:v>
              </c:pt>
              <c:pt idx="966">
                <c:v>V3-V5 130 150</c:v>
              </c:pt>
              <c:pt idx="967">
                <c:v>V3-V5 130 160</c:v>
              </c:pt>
              <c:pt idx="968">
                <c:v>V3-V5 130 170</c:v>
              </c:pt>
              <c:pt idx="969">
                <c:v>V3-V5 130 180</c:v>
              </c:pt>
              <c:pt idx="970">
                <c:v>V3-V5 130 190</c:v>
              </c:pt>
              <c:pt idx="971">
                <c:v>V3-V5 130 200</c:v>
              </c:pt>
              <c:pt idx="972">
                <c:v>V3-V5 130 210</c:v>
              </c:pt>
              <c:pt idx="973">
                <c:v>V3-V5 130 220</c:v>
              </c:pt>
              <c:pt idx="974">
                <c:v>V3-V5 130 230</c:v>
              </c:pt>
              <c:pt idx="975">
                <c:v>V3-V5 140 90</c:v>
              </c:pt>
              <c:pt idx="976">
                <c:v>V3-V5 140 100</c:v>
              </c:pt>
              <c:pt idx="977">
                <c:v>V3-V5 140 110</c:v>
              </c:pt>
              <c:pt idx="978">
                <c:v>V3-V5 140 120</c:v>
              </c:pt>
              <c:pt idx="979">
                <c:v>V3-V5 140 130</c:v>
              </c:pt>
              <c:pt idx="980">
                <c:v>V3-V5 140 140</c:v>
              </c:pt>
              <c:pt idx="981">
                <c:v>V3-V5 140 150</c:v>
              </c:pt>
              <c:pt idx="982">
                <c:v>V3-V5 140 160</c:v>
              </c:pt>
              <c:pt idx="983">
                <c:v>V3-V5 140 170</c:v>
              </c:pt>
              <c:pt idx="984">
                <c:v>V3-V5 140 180</c:v>
              </c:pt>
              <c:pt idx="985">
                <c:v>V3-V5 140 190</c:v>
              </c:pt>
              <c:pt idx="986">
                <c:v>V3-V5 140 200</c:v>
              </c:pt>
              <c:pt idx="987">
                <c:v>V3-V5 140 210</c:v>
              </c:pt>
              <c:pt idx="988">
                <c:v>V3-V5 140 220</c:v>
              </c:pt>
              <c:pt idx="989">
                <c:v>V3-V5 140 230</c:v>
              </c:pt>
              <c:pt idx="990">
                <c:v>V3-V5 150 90</c:v>
              </c:pt>
              <c:pt idx="991">
                <c:v>V3-V5 150 100</c:v>
              </c:pt>
              <c:pt idx="992">
                <c:v>V3-V5 150 110</c:v>
              </c:pt>
              <c:pt idx="993">
                <c:v>V3-V5 150 120</c:v>
              </c:pt>
              <c:pt idx="994">
                <c:v>V3-V5 150 130</c:v>
              </c:pt>
              <c:pt idx="995">
                <c:v>V3-V5 150 140</c:v>
              </c:pt>
              <c:pt idx="996">
                <c:v>V3-V5 150 150</c:v>
              </c:pt>
              <c:pt idx="997">
                <c:v>V3-V5 150 160</c:v>
              </c:pt>
              <c:pt idx="998">
                <c:v>V3-V5 150 170</c:v>
              </c:pt>
              <c:pt idx="999">
                <c:v>V3-V5 150 180</c:v>
              </c:pt>
              <c:pt idx="1000">
                <c:v>V3-V5 150 190</c:v>
              </c:pt>
              <c:pt idx="1001">
                <c:v>V3-V5 150 200</c:v>
              </c:pt>
              <c:pt idx="1002">
                <c:v>V3-V5 150 210</c:v>
              </c:pt>
              <c:pt idx="1003">
                <c:v>V3-V5 150 220</c:v>
              </c:pt>
              <c:pt idx="1004">
                <c:v>V3-V5 150 230</c:v>
              </c:pt>
              <c:pt idx="1005">
                <c:v>V3-V5 160 90</c:v>
              </c:pt>
              <c:pt idx="1006">
                <c:v>V3-V5 160 100</c:v>
              </c:pt>
              <c:pt idx="1007">
                <c:v>V3-V5 160 110</c:v>
              </c:pt>
              <c:pt idx="1008">
                <c:v>V3-V5 160 120</c:v>
              </c:pt>
              <c:pt idx="1009">
                <c:v>V3-V5 160 130</c:v>
              </c:pt>
              <c:pt idx="1010">
                <c:v>V3-V5 160 140</c:v>
              </c:pt>
              <c:pt idx="1011">
                <c:v>V3-V5 160 150</c:v>
              </c:pt>
              <c:pt idx="1012">
                <c:v>V3-V5 160 160</c:v>
              </c:pt>
              <c:pt idx="1013">
                <c:v>V3-V5 160 170</c:v>
              </c:pt>
              <c:pt idx="1014">
                <c:v>V3-V5 160 180</c:v>
              </c:pt>
              <c:pt idx="1015">
                <c:v>V3-V5 160 190</c:v>
              </c:pt>
              <c:pt idx="1016">
                <c:v>V3-V5 160 200</c:v>
              </c:pt>
              <c:pt idx="1017">
                <c:v>V3-V5 160 210</c:v>
              </c:pt>
              <c:pt idx="1018">
                <c:v>V3-V5 160 220</c:v>
              </c:pt>
              <c:pt idx="1019">
                <c:v>V3-V5 160 230</c:v>
              </c:pt>
              <c:pt idx="1020">
                <c:v>V3-V5 170 90</c:v>
              </c:pt>
              <c:pt idx="1021">
                <c:v>V3-V5 170 100</c:v>
              </c:pt>
              <c:pt idx="1022">
                <c:v>V3-V5 170 110</c:v>
              </c:pt>
              <c:pt idx="1023">
                <c:v>V3-V5 170 120</c:v>
              </c:pt>
              <c:pt idx="1024">
                <c:v>V3-V5 170 130</c:v>
              </c:pt>
              <c:pt idx="1025">
                <c:v>V3-V5 170 140</c:v>
              </c:pt>
              <c:pt idx="1026">
                <c:v>V3-V5 170 150</c:v>
              </c:pt>
              <c:pt idx="1027">
                <c:v>V3-V5 170 160</c:v>
              </c:pt>
              <c:pt idx="1028">
                <c:v>V3-V5 170 170</c:v>
              </c:pt>
              <c:pt idx="1029">
                <c:v>V3-V5 170 180</c:v>
              </c:pt>
              <c:pt idx="1030">
                <c:v>V3-V5 170 190</c:v>
              </c:pt>
              <c:pt idx="1031">
                <c:v>V3-V5 170 200</c:v>
              </c:pt>
              <c:pt idx="1032">
                <c:v>V3-V5 170 210</c:v>
              </c:pt>
              <c:pt idx="1033">
                <c:v>V3-V5 170 220</c:v>
              </c:pt>
              <c:pt idx="1034">
                <c:v>V3-V5 170 230</c:v>
              </c:pt>
              <c:pt idx="1035">
                <c:v>V3-V5 180 90</c:v>
              </c:pt>
              <c:pt idx="1036">
                <c:v>V3-V5 180 100</c:v>
              </c:pt>
              <c:pt idx="1037">
                <c:v>V3-V5 180 110</c:v>
              </c:pt>
              <c:pt idx="1038">
                <c:v>V3-V5 180 120</c:v>
              </c:pt>
              <c:pt idx="1039">
                <c:v>V3-V5 180 130</c:v>
              </c:pt>
              <c:pt idx="1040">
                <c:v>V3-V5 180 140</c:v>
              </c:pt>
              <c:pt idx="1041">
                <c:v>V3-V5 180 150</c:v>
              </c:pt>
              <c:pt idx="1042">
                <c:v>V3-V5 180 160</c:v>
              </c:pt>
              <c:pt idx="1043">
                <c:v>V3-V5 180 170</c:v>
              </c:pt>
              <c:pt idx="1044">
                <c:v>V3-V5 180 180</c:v>
              </c:pt>
              <c:pt idx="1045">
                <c:v>V3-V5 180 190</c:v>
              </c:pt>
              <c:pt idx="1046">
                <c:v>V3-V5 180 200</c:v>
              </c:pt>
              <c:pt idx="1047">
                <c:v>V3-V5 180 210</c:v>
              </c:pt>
              <c:pt idx="1048">
                <c:v>V3-V5 180 220</c:v>
              </c:pt>
              <c:pt idx="1049">
                <c:v>V3-V5 180 230</c:v>
              </c:pt>
              <c:pt idx="1050">
                <c:v>V3-V5 190 90</c:v>
              </c:pt>
              <c:pt idx="1051">
                <c:v>V3-V5 190 100</c:v>
              </c:pt>
              <c:pt idx="1052">
                <c:v>V3-V5 190 110</c:v>
              </c:pt>
              <c:pt idx="1053">
                <c:v>V3-V5 190 120</c:v>
              </c:pt>
              <c:pt idx="1054">
                <c:v>V3-V5 190 130</c:v>
              </c:pt>
              <c:pt idx="1055">
                <c:v>V3-V5 190 140</c:v>
              </c:pt>
              <c:pt idx="1056">
                <c:v>V3-V5 190 150</c:v>
              </c:pt>
              <c:pt idx="1057">
                <c:v>V3-V5 190 160</c:v>
              </c:pt>
              <c:pt idx="1058">
                <c:v>V3-V5 190 170</c:v>
              </c:pt>
              <c:pt idx="1059">
                <c:v>V3-V5 190 180</c:v>
              </c:pt>
              <c:pt idx="1060">
                <c:v>V3-V5 190 190</c:v>
              </c:pt>
              <c:pt idx="1061">
                <c:v>V3-V5 190 200</c:v>
              </c:pt>
              <c:pt idx="1062">
                <c:v>V3-V5 190 210</c:v>
              </c:pt>
              <c:pt idx="1063">
                <c:v>V3-V5 190 220</c:v>
              </c:pt>
              <c:pt idx="1064">
                <c:v>V3-V5 190 230</c:v>
              </c:pt>
              <c:pt idx="1065">
                <c:v>V3-V5 200 90</c:v>
              </c:pt>
              <c:pt idx="1066">
                <c:v>V3-V5 200 100</c:v>
              </c:pt>
              <c:pt idx="1067">
                <c:v>V3-V5 200 110</c:v>
              </c:pt>
              <c:pt idx="1068">
                <c:v>V3-V5 200 120</c:v>
              </c:pt>
              <c:pt idx="1069">
                <c:v>V3-V5 200 130</c:v>
              </c:pt>
              <c:pt idx="1070">
                <c:v>V3-V5 200 140</c:v>
              </c:pt>
              <c:pt idx="1071">
                <c:v>V3-V5 200 150</c:v>
              </c:pt>
              <c:pt idx="1072">
                <c:v>V3-V5 200 160</c:v>
              </c:pt>
              <c:pt idx="1073">
                <c:v>V3-V5 200 170</c:v>
              </c:pt>
              <c:pt idx="1074">
                <c:v>V3-V5 200 180</c:v>
              </c:pt>
              <c:pt idx="1075">
                <c:v>V3-V5 200 190</c:v>
              </c:pt>
              <c:pt idx="1076">
                <c:v>V3-V5 200 200</c:v>
              </c:pt>
              <c:pt idx="1077">
                <c:v>V3-V5 200 210</c:v>
              </c:pt>
              <c:pt idx="1078">
                <c:v>V3-V5 200 220</c:v>
              </c:pt>
              <c:pt idx="1079">
                <c:v>V3-V5 200 230</c:v>
              </c:pt>
              <c:pt idx="1080">
                <c:v>V3-V5 210 90</c:v>
              </c:pt>
              <c:pt idx="1081">
                <c:v>V3-V5 210 100</c:v>
              </c:pt>
              <c:pt idx="1082">
                <c:v>V3-V5 210 110</c:v>
              </c:pt>
              <c:pt idx="1083">
                <c:v>V3-V5 210 120</c:v>
              </c:pt>
              <c:pt idx="1084">
                <c:v>V3-V5 210 130</c:v>
              </c:pt>
              <c:pt idx="1085">
                <c:v>V3-V5 210 140</c:v>
              </c:pt>
              <c:pt idx="1086">
                <c:v>V3-V5 210 150</c:v>
              </c:pt>
              <c:pt idx="1087">
                <c:v>V3-V5 210 160</c:v>
              </c:pt>
              <c:pt idx="1088">
                <c:v>V3-V5 210 170</c:v>
              </c:pt>
              <c:pt idx="1089">
                <c:v>V3-V5 210 180</c:v>
              </c:pt>
              <c:pt idx="1090">
                <c:v>V3-V5 210 190</c:v>
              </c:pt>
              <c:pt idx="1091">
                <c:v>V3-V5 210 200</c:v>
              </c:pt>
              <c:pt idx="1092">
                <c:v>V3-V5 210 210</c:v>
              </c:pt>
              <c:pt idx="1093">
                <c:v>V3-V5 210 220</c:v>
              </c:pt>
              <c:pt idx="1094">
                <c:v>V3-V5 210 230</c:v>
              </c:pt>
              <c:pt idx="1095">
                <c:v>V3-V5 220 90</c:v>
              </c:pt>
              <c:pt idx="1096">
                <c:v>V3-V5 220 100</c:v>
              </c:pt>
              <c:pt idx="1097">
                <c:v>V3-V5 220 110</c:v>
              </c:pt>
              <c:pt idx="1098">
                <c:v>V3-V5 220 120</c:v>
              </c:pt>
              <c:pt idx="1099">
                <c:v>V3-V5 220 130</c:v>
              </c:pt>
              <c:pt idx="1100">
                <c:v>V3-V5 220 140</c:v>
              </c:pt>
              <c:pt idx="1101">
                <c:v>V3-V5 220 150</c:v>
              </c:pt>
              <c:pt idx="1102">
                <c:v>V3-V5 220 160</c:v>
              </c:pt>
              <c:pt idx="1103">
                <c:v>V3-V5 220 170</c:v>
              </c:pt>
              <c:pt idx="1104">
                <c:v>V3-V5 220 180</c:v>
              </c:pt>
              <c:pt idx="1105">
                <c:v>V3-V5 220 190</c:v>
              </c:pt>
              <c:pt idx="1106">
                <c:v>V3-V5 220 200</c:v>
              </c:pt>
              <c:pt idx="1107">
                <c:v>V3-V5 220 210</c:v>
              </c:pt>
              <c:pt idx="1108">
                <c:v>V3-V5 220 220</c:v>
              </c:pt>
              <c:pt idx="1109">
                <c:v>V3-V5 220 230</c:v>
              </c:pt>
              <c:pt idx="1110">
                <c:v>V3-V5 230 90</c:v>
              </c:pt>
              <c:pt idx="1111">
                <c:v>V3-V5 230 100</c:v>
              </c:pt>
              <c:pt idx="1112">
                <c:v>V3-V5 230 110</c:v>
              </c:pt>
              <c:pt idx="1113">
                <c:v>V3-V5 230 120</c:v>
              </c:pt>
              <c:pt idx="1114">
                <c:v>V3-V5 230 130</c:v>
              </c:pt>
              <c:pt idx="1115">
                <c:v>V3-V5 230 140</c:v>
              </c:pt>
              <c:pt idx="1116">
                <c:v>V3-V5 230 150</c:v>
              </c:pt>
              <c:pt idx="1117">
                <c:v>V3-V5 230 160</c:v>
              </c:pt>
              <c:pt idx="1118">
                <c:v>V3-V5 230 170</c:v>
              </c:pt>
              <c:pt idx="1119">
                <c:v>V3-V5 230 180</c:v>
              </c:pt>
              <c:pt idx="1120">
                <c:v>V3-V5 230 190</c:v>
              </c:pt>
              <c:pt idx="1121">
                <c:v>V3-V5 230 200</c:v>
              </c:pt>
              <c:pt idx="1122">
                <c:v>V3-V5 230 210</c:v>
              </c:pt>
              <c:pt idx="1123">
                <c:v>V3-V5 230 220</c:v>
              </c:pt>
              <c:pt idx="1124">
                <c:v>V3-V5 230 230</c:v>
              </c:pt>
              <c:pt idx="1125">
                <c:v>V4 90 90</c:v>
              </c:pt>
              <c:pt idx="1126">
                <c:v>V4 90 100</c:v>
              </c:pt>
              <c:pt idx="1127">
                <c:v>V4 90 110</c:v>
              </c:pt>
              <c:pt idx="1128">
                <c:v>V4 90 120</c:v>
              </c:pt>
              <c:pt idx="1129">
                <c:v>V4 90 130</c:v>
              </c:pt>
              <c:pt idx="1130">
                <c:v>V4 90 140</c:v>
              </c:pt>
              <c:pt idx="1131">
                <c:v>V4 90 150</c:v>
              </c:pt>
              <c:pt idx="1132">
                <c:v>V4 90 160</c:v>
              </c:pt>
              <c:pt idx="1133">
                <c:v>V4 90 170</c:v>
              </c:pt>
              <c:pt idx="1134">
                <c:v>V4 90 180</c:v>
              </c:pt>
              <c:pt idx="1135">
                <c:v>V4 90 190</c:v>
              </c:pt>
              <c:pt idx="1136">
                <c:v>V4 90 200</c:v>
              </c:pt>
              <c:pt idx="1137">
                <c:v>V4 90 210</c:v>
              </c:pt>
              <c:pt idx="1138">
                <c:v>V4 90 220</c:v>
              </c:pt>
              <c:pt idx="1139">
                <c:v>V4 90 230</c:v>
              </c:pt>
              <c:pt idx="1140">
                <c:v>V4 100 90</c:v>
              </c:pt>
              <c:pt idx="1141">
                <c:v>V4 100 100</c:v>
              </c:pt>
              <c:pt idx="1142">
                <c:v>V4 100 110</c:v>
              </c:pt>
              <c:pt idx="1143">
                <c:v>V4 100 120</c:v>
              </c:pt>
              <c:pt idx="1144">
                <c:v>V4 100 130</c:v>
              </c:pt>
              <c:pt idx="1145">
                <c:v>V4 100 140</c:v>
              </c:pt>
              <c:pt idx="1146">
                <c:v>V4 100 150</c:v>
              </c:pt>
              <c:pt idx="1147">
                <c:v>V4 100 160</c:v>
              </c:pt>
              <c:pt idx="1148">
                <c:v>V4 100 170</c:v>
              </c:pt>
              <c:pt idx="1149">
                <c:v>V4 100 180</c:v>
              </c:pt>
              <c:pt idx="1150">
                <c:v>V4 100 190</c:v>
              </c:pt>
              <c:pt idx="1151">
                <c:v>V4 100 200</c:v>
              </c:pt>
              <c:pt idx="1152">
                <c:v>V4 100 210</c:v>
              </c:pt>
              <c:pt idx="1153">
                <c:v>V4 100 220</c:v>
              </c:pt>
              <c:pt idx="1154">
                <c:v>V4 100 230</c:v>
              </c:pt>
              <c:pt idx="1155">
                <c:v>V4 110 90</c:v>
              </c:pt>
              <c:pt idx="1156">
                <c:v>V4 110 100</c:v>
              </c:pt>
              <c:pt idx="1157">
                <c:v>V4 110 110</c:v>
              </c:pt>
              <c:pt idx="1158">
                <c:v>V4 110 120</c:v>
              </c:pt>
              <c:pt idx="1159">
                <c:v>V4 110 130</c:v>
              </c:pt>
              <c:pt idx="1160">
                <c:v>V4 110 140</c:v>
              </c:pt>
              <c:pt idx="1161">
                <c:v>V4 110 150</c:v>
              </c:pt>
              <c:pt idx="1162">
                <c:v>V4 110 160</c:v>
              </c:pt>
              <c:pt idx="1163">
                <c:v>V4 110 170</c:v>
              </c:pt>
              <c:pt idx="1164">
                <c:v>V4 110 180</c:v>
              </c:pt>
              <c:pt idx="1165">
                <c:v>V4 110 190</c:v>
              </c:pt>
              <c:pt idx="1166">
                <c:v>V4 110 200</c:v>
              </c:pt>
              <c:pt idx="1167">
                <c:v>V4 110 210</c:v>
              </c:pt>
              <c:pt idx="1168">
                <c:v>V4 110 220</c:v>
              </c:pt>
              <c:pt idx="1169">
                <c:v>V4 110 230</c:v>
              </c:pt>
              <c:pt idx="1170">
                <c:v>V4 120 90</c:v>
              </c:pt>
              <c:pt idx="1171">
                <c:v>V4 120 100</c:v>
              </c:pt>
              <c:pt idx="1172">
                <c:v>V4 120 110</c:v>
              </c:pt>
              <c:pt idx="1173">
                <c:v>V4 120 120</c:v>
              </c:pt>
              <c:pt idx="1174">
                <c:v>V4 120 130</c:v>
              </c:pt>
              <c:pt idx="1175">
                <c:v>V4 120 140</c:v>
              </c:pt>
              <c:pt idx="1176">
                <c:v>V4 120 150</c:v>
              </c:pt>
              <c:pt idx="1177">
                <c:v>V4 120 160</c:v>
              </c:pt>
              <c:pt idx="1178">
                <c:v>V4 120 170</c:v>
              </c:pt>
              <c:pt idx="1179">
                <c:v>V4 120 180</c:v>
              </c:pt>
              <c:pt idx="1180">
                <c:v>V4 120 190</c:v>
              </c:pt>
              <c:pt idx="1181">
                <c:v>V4 120 200</c:v>
              </c:pt>
              <c:pt idx="1182">
                <c:v>V4 120 210</c:v>
              </c:pt>
              <c:pt idx="1183">
                <c:v>V4 120 220</c:v>
              </c:pt>
              <c:pt idx="1184">
                <c:v>V4 120 230</c:v>
              </c:pt>
              <c:pt idx="1185">
                <c:v>V4 130 90</c:v>
              </c:pt>
              <c:pt idx="1186">
                <c:v>V4 130 100</c:v>
              </c:pt>
              <c:pt idx="1187">
                <c:v>V4 130 110</c:v>
              </c:pt>
              <c:pt idx="1188">
                <c:v>V4 130 120</c:v>
              </c:pt>
              <c:pt idx="1189">
                <c:v>V4 130 130</c:v>
              </c:pt>
              <c:pt idx="1190">
                <c:v>V4 130 140</c:v>
              </c:pt>
              <c:pt idx="1191">
                <c:v>V4 130 150</c:v>
              </c:pt>
              <c:pt idx="1192">
                <c:v>V4 130 160</c:v>
              </c:pt>
              <c:pt idx="1193">
                <c:v>V4 130 170</c:v>
              </c:pt>
              <c:pt idx="1194">
                <c:v>V4 130 180</c:v>
              </c:pt>
              <c:pt idx="1195">
                <c:v>V4 130 190</c:v>
              </c:pt>
              <c:pt idx="1196">
                <c:v>V4 130 200</c:v>
              </c:pt>
              <c:pt idx="1197">
                <c:v>V4 130 210</c:v>
              </c:pt>
              <c:pt idx="1198">
                <c:v>V4 130 220</c:v>
              </c:pt>
              <c:pt idx="1199">
                <c:v>V4 130 230</c:v>
              </c:pt>
              <c:pt idx="1200">
                <c:v>V4 140 90</c:v>
              </c:pt>
              <c:pt idx="1201">
                <c:v>V4 140 100</c:v>
              </c:pt>
              <c:pt idx="1202">
                <c:v>V4 140 110</c:v>
              </c:pt>
              <c:pt idx="1203">
                <c:v>V4 140 120</c:v>
              </c:pt>
              <c:pt idx="1204">
                <c:v>V4 140 130</c:v>
              </c:pt>
              <c:pt idx="1205">
                <c:v>V4 140 140</c:v>
              </c:pt>
              <c:pt idx="1206">
                <c:v>V4 140 150</c:v>
              </c:pt>
              <c:pt idx="1207">
                <c:v>V4 140 160</c:v>
              </c:pt>
              <c:pt idx="1208">
                <c:v>V4 140 170</c:v>
              </c:pt>
              <c:pt idx="1209">
                <c:v>V4 140 180</c:v>
              </c:pt>
              <c:pt idx="1210">
                <c:v>V4 140 190</c:v>
              </c:pt>
              <c:pt idx="1211">
                <c:v>V4 140 200</c:v>
              </c:pt>
              <c:pt idx="1212">
                <c:v>V4 140 210</c:v>
              </c:pt>
              <c:pt idx="1213">
                <c:v>V4 140 220</c:v>
              </c:pt>
              <c:pt idx="1214">
                <c:v>V4 140 230</c:v>
              </c:pt>
              <c:pt idx="1215">
                <c:v>V4 150 90</c:v>
              </c:pt>
              <c:pt idx="1216">
                <c:v>V4 150 100</c:v>
              </c:pt>
              <c:pt idx="1217">
                <c:v>V4 150 110</c:v>
              </c:pt>
              <c:pt idx="1218">
                <c:v>V4 150 120</c:v>
              </c:pt>
              <c:pt idx="1219">
                <c:v>V4 150 130</c:v>
              </c:pt>
              <c:pt idx="1220">
                <c:v>V4 150 140</c:v>
              </c:pt>
              <c:pt idx="1221">
                <c:v>V4 150 150</c:v>
              </c:pt>
              <c:pt idx="1222">
                <c:v>V4 150 160</c:v>
              </c:pt>
              <c:pt idx="1223">
                <c:v>V4 150 170</c:v>
              </c:pt>
              <c:pt idx="1224">
                <c:v>V4 150 180</c:v>
              </c:pt>
              <c:pt idx="1225">
                <c:v>V4 150 190</c:v>
              </c:pt>
              <c:pt idx="1226">
                <c:v>V4 150 200</c:v>
              </c:pt>
              <c:pt idx="1227">
                <c:v>V4 150 210</c:v>
              </c:pt>
              <c:pt idx="1228">
                <c:v>V4 150 220</c:v>
              </c:pt>
              <c:pt idx="1229">
                <c:v>V4 150 230</c:v>
              </c:pt>
              <c:pt idx="1230">
                <c:v>V4 160 90</c:v>
              </c:pt>
              <c:pt idx="1231">
                <c:v>V4 160 100</c:v>
              </c:pt>
              <c:pt idx="1232">
                <c:v>V4 160 110</c:v>
              </c:pt>
              <c:pt idx="1233">
                <c:v>V4 160 120</c:v>
              </c:pt>
              <c:pt idx="1234">
                <c:v>V4 160 130</c:v>
              </c:pt>
              <c:pt idx="1235">
                <c:v>V4 160 140</c:v>
              </c:pt>
              <c:pt idx="1236">
                <c:v>V4 160 150</c:v>
              </c:pt>
              <c:pt idx="1237">
                <c:v>V4 160 160</c:v>
              </c:pt>
              <c:pt idx="1238">
                <c:v>V4 160 170</c:v>
              </c:pt>
              <c:pt idx="1239">
                <c:v>V4 160 180</c:v>
              </c:pt>
              <c:pt idx="1240">
                <c:v>V4 160 190</c:v>
              </c:pt>
              <c:pt idx="1241">
                <c:v>V4 160 200</c:v>
              </c:pt>
              <c:pt idx="1242">
                <c:v>V4 160 210</c:v>
              </c:pt>
              <c:pt idx="1243">
                <c:v>V4 160 220</c:v>
              </c:pt>
              <c:pt idx="1244">
                <c:v>V4 160 230</c:v>
              </c:pt>
              <c:pt idx="1245">
                <c:v>V4 170 90</c:v>
              </c:pt>
              <c:pt idx="1246">
                <c:v>V4 170 100</c:v>
              </c:pt>
              <c:pt idx="1247">
                <c:v>V4 170 110</c:v>
              </c:pt>
              <c:pt idx="1248">
                <c:v>V4 170 120</c:v>
              </c:pt>
              <c:pt idx="1249">
                <c:v>V4 170 130</c:v>
              </c:pt>
              <c:pt idx="1250">
                <c:v>V4 170 140</c:v>
              </c:pt>
              <c:pt idx="1251">
                <c:v>V4 170 150</c:v>
              </c:pt>
              <c:pt idx="1252">
                <c:v>V4 170 160</c:v>
              </c:pt>
              <c:pt idx="1253">
                <c:v>V4 170 170</c:v>
              </c:pt>
              <c:pt idx="1254">
                <c:v>V4 170 180</c:v>
              </c:pt>
              <c:pt idx="1255">
                <c:v>V4 170 190</c:v>
              </c:pt>
              <c:pt idx="1256">
                <c:v>V4 170 200</c:v>
              </c:pt>
              <c:pt idx="1257">
                <c:v>V4 170 210</c:v>
              </c:pt>
              <c:pt idx="1258">
                <c:v>V4 170 220</c:v>
              </c:pt>
              <c:pt idx="1259">
                <c:v>V4 170 230</c:v>
              </c:pt>
              <c:pt idx="1260">
                <c:v>V4 180 90</c:v>
              </c:pt>
              <c:pt idx="1261">
                <c:v>V4 180 100</c:v>
              </c:pt>
              <c:pt idx="1262">
                <c:v>V4 180 110</c:v>
              </c:pt>
              <c:pt idx="1263">
                <c:v>V4 180 120</c:v>
              </c:pt>
              <c:pt idx="1264">
                <c:v>V4 180 130</c:v>
              </c:pt>
              <c:pt idx="1265">
                <c:v>V4 180 140</c:v>
              </c:pt>
              <c:pt idx="1266">
                <c:v>V4 180 150</c:v>
              </c:pt>
              <c:pt idx="1267">
                <c:v>V4 180 160</c:v>
              </c:pt>
              <c:pt idx="1268">
                <c:v>V4 180 170</c:v>
              </c:pt>
              <c:pt idx="1269">
                <c:v>V4 180 180</c:v>
              </c:pt>
              <c:pt idx="1270">
                <c:v>V4 180 190</c:v>
              </c:pt>
              <c:pt idx="1271">
                <c:v>V4 180 200</c:v>
              </c:pt>
              <c:pt idx="1272">
                <c:v>V4 180 210</c:v>
              </c:pt>
              <c:pt idx="1273">
                <c:v>V4 180 220</c:v>
              </c:pt>
              <c:pt idx="1274">
                <c:v>V4 180 230</c:v>
              </c:pt>
              <c:pt idx="1275">
                <c:v>V4 190 90</c:v>
              </c:pt>
              <c:pt idx="1276">
                <c:v>V4 190 100</c:v>
              </c:pt>
              <c:pt idx="1277">
                <c:v>V4 190 110</c:v>
              </c:pt>
              <c:pt idx="1278">
                <c:v>V4 190 120</c:v>
              </c:pt>
              <c:pt idx="1279">
                <c:v>V4 190 130</c:v>
              </c:pt>
              <c:pt idx="1280">
                <c:v>V4 190 140</c:v>
              </c:pt>
              <c:pt idx="1281">
                <c:v>V4 190 150</c:v>
              </c:pt>
              <c:pt idx="1282">
                <c:v>V4 190 160</c:v>
              </c:pt>
              <c:pt idx="1283">
                <c:v>V4 190 170</c:v>
              </c:pt>
              <c:pt idx="1284">
                <c:v>V4 190 180</c:v>
              </c:pt>
              <c:pt idx="1285">
                <c:v>V4 190 190</c:v>
              </c:pt>
              <c:pt idx="1286">
                <c:v>V4 190 200</c:v>
              </c:pt>
              <c:pt idx="1287">
                <c:v>V4 190 210</c:v>
              </c:pt>
              <c:pt idx="1288">
                <c:v>V4 190 220</c:v>
              </c:pt>
              <c:pt idx="1289">
                <c:v>V4 190 230</c:v>
              </c:pt>
              <c:pt idx="1290">
                <c:v>V4 200 90</c:v>
              </c:pt>
              <c:pt idx="1291">
                <c:v>V4 200 100</c:v>
              </c:pt>
              <c:pt idx="1292">
                <c:v>V4 200 110</c:v>
              </c:pt>
              <c:pt idx="1293">
                <c:v>V4 200 120</c:v>
              </c:pt>
              <c:pt idx="1294">
                <c:v>V4 200 130</c:v>
              </c:pt>
              <c:pt idx="1295">
                <c:v>V4 200 140</c:v>
              </c:pt>
              <c:pt idx="1296">
                <c:v>V4 200 150</c:v>
              </c:pt>
              <c:pt idx="1297">
                <c:v>V4 200 160</c:v>
              </c:pt>
              <c:pt idx="1298">
                <c:v>V4 200 170</c:v>
              </c:pt>
              <c:pt idx="1299">
                <c:v>V4 200 180</c:v>
              </c:pt>
              <c:pt idx="1300">
                <c:v>V4 200 190</c:v>
              </c:pt>
              <c:pt idx="1301">
                <c:v>V4 200 200</c:v>
              </c:pt>
              <c:pt idx="1302">
                <c:v>V4 200 210</c:v>
              </c:pt>
              <c:pt idx="1303">
                <c:v>V4 200 220</c:v>
              </c:pt>
              <c:pt idx="1304">
                <c:v>V4 200 230</c:v>
              </c:pt>
              <c:pt idx="1305">
                <c:v>V4 210 90</c:v>
              </c:pt>
              <c:pt idx="1306">
                <c:v>V4 210 100</c:v>
              </c:pt>
              <c:pt idx="1307">
                <c:v>V4 210 110</c:v>
              </c:pt>
              <c:pt idx="1308">
                <c:v>V4 210 120</c:v>
              </c:pt>
              <c:pt idx="1309">
                <c:v>V4 210 130</c:v>
              </c:pt>
              <c:pt idx="1310">
                <c:v>V4 210 140</c:v>
              </c:pt>
              <c:pt idx="1311">
                <c:v>V4 210 150</c:v>
              </c:pt>
              <c:pt idx="1312">
                <c:v>V4 210 160</c:v>
              </c:pt>
              <c:pt idx="1313">
                <c:v>V4 210 170</c:v>
              </c:pt>
              <c:pt idx="1314">
                <c:v>V4 210 180</c:v>
              </c:pt>
              <c:pt idx="1315">
                <c:v>V4 210 190</c:v>
              </c:pt>
              <c:pt idx="1316">
                <c:v>V4 210 200</c:v>
              </c:pt>
              <c:pt idx="1317">
                <c:v>V4 210 210</c:v>
              </c:pt>
              <c:pt idx="1318">
                <c:v>V4 210 220</c:v>
              </c:pt>
              <c:pt idx="1319">
                <c:v>V4 210 230</c:v>
              </c:pt>
              <c:pt idx="1320">
                <c:v>V4 220 90</c:v>
              </c:pt>
              <c:pt idx="1321">
                <c:v>V4 220 100</c:v>
              </c:pt>
              <c:pt idx="1322">
                <c:v>V4 220 110</c:v>
              </c:pt>
              <c:pt idx="1323">
                <c:v>V4 220 120</c:v>
              </c:pt>
              <c:pt idx="1324">
                <c:v>V4 220 130</c:v>
              </c:pt>
              <c:pt idx="1325">
                <c:v>V4 220 140</c:v>
              </c:pt>
              <c:pt idx="1326">
                <c:v>V4 220 150</c:v>
              </c:pt>
              <c:pt idx="1327">
                <c:v>V4 220 160</c:v>
              </c:pt>
              <c:pt idx="1328">
                <c:v>V4 220 170</c:v>
              </c:pt>
              <c:pt idx="1329">
                <c:v>V4 220 180</c:v>
              </c:pt>
              <c:pt idx="1330">
                <c:v>V4 220 190</c:v>
              </c:pt>
              <c:pt idx="1331">
                <c:v>V4 220 200</c:v>
              </c:pt>
              <c:pt idx="1332">
                <c:v>V4 220 210</c:v>
              </c:pt>
              <c:pt idx="1333">
                <c:v>V4 220 220</c:v>
              </c:pt>
              <c:pt idx="1334">
                <c:v>V4 220 230</c:v>
              </c:pt>
              <c:pt idx="1335">
                <c:v>V4 230 90</c:v>
              </c:pt>
              <c:pt idx="1336">
                <c:v>V4 230 100</c:v>
              </c:pt>
              <c:pt idx="1337">
                <c:v>V4 230 110</c:v>
              </c:pt>
              <c:pt idx="1338">
                <c:v>V4 230 120</c:v>
              </c:pt>
              <c:pt idx="1339">
                <c:v>V4 230 130</c:v>
              </c:pt>
              <c:pt idx="1340">
                <c:v>V4 230 140</c:v>
              </c:pt>
              <c:pt idx="1341">
                <c:v>V4 230 150</c:v>
              </c:pt>
              <c:pt idx="1342">
                <c:v>V4 230 160</c:v>
              </c:pt>
              <c:pt idx="1343">
                <c:v>V4 230 170</c:v>
              </c:pt>
              <c:pt idx="1344">
                <c:v>V4 230 180</c:v>
              </c:pt>
              <c:pt idx="1345">
                <c:v>V4 230 190</c:v>
              </c:pt>
              <c:pt idx="1346">
                <c:v>V4 230 200</c:v>
              </c:pt>
              <c:pt idx="1347">
                <c:v>V4 230 210</c:v>
              </c:pt>
              <c:pt idx="1348">
                <c:v>V4 230 220</c:v>
              </c:pt>
              <c:pt idx="1349">
                <c:v>V4 230 230</c:v>
              </c:pt>
              <c:pt idx="1350">
                <c:v>V4-V5 90 90</c:v>
              </c:pt>
              <c:pt idx="1351">
                <c:v>V4-V5 90 100</c:v>
              </c:pt>
              <c:pt idx="1352">
                <c:v>V4-V5 90 110</c:v>
              </c:pt>
              <c:pt idx="1353">
                <c:v>V4-V5 90 120</c:v>
              </c:pt>
              <c:pt idx="1354">
                <c:v>V4-V5 90 130</c:v>
              </c:pt>
              <c:pt idx="1355">
                <c:v>V4-V5 90 140</c:v>
              </c:pt>
              <c:pt idx="1356">
                <c:v>V4-V5 90 150</c:v>
              </c:pt>
              <c:pt idx="1357">
                <c:v>V4-V5 90 160</c:v>
              </c:pt>
              <c:pt idx="1358">
                <c:v>V4-V5 90 170</c:v>
              </c:pt>
              <c:pt idx="1359">
                <c:v>V4-V5 90 180</c:v>
              </c:pt>
              <c:pt idx="1360">
                <c:v>V4-V5 90 190</c:v>
              </c:pt>
              <c:pt idx="1361">
                <c:v>V4-V5 90 200</c:v>
              </c:pt>
              <c:pt idx="1362">
                <c:v>V4-V5 90 210</c:v>
              </c:pt>
              <c:pt idx="1363">
                <c:v>V4-V5 90 220</c:v>
              </c:pt>
              <c:pt idx="1364">
                <c:v>V4-V5 90 230</c:v>
              </c:pt>
              <c:pt idx="1365">
                <c:v>V4-V5 100 90</c:v>
              </c:pt>
              <c:pt idx="1366">
                <c:v>V4-V5 100 100</c:v>
              </c:pt>
              <c:pt idx="1367">
                <c:v>V4-V5 100 110</c:v>
              </c:pt>
              <c:pt idx="1368">
                <c:v>V4-V5 100 120</c:v>
              </c:pt>
              <c:pt idx="1369">
                <c:v>V4-V5 100 130</c:v>
              </c:pt>
              <c:pt idx="1370">
                <c:v>V4-V5 100 140</c:v>
              </c:pt>
              <c:pt idx="1371">
                <c:v>V4-V5 100 150</c:v>
              </c:pt>
              <c:pt idx="1372">
                <c:v>V4-V5 100 160</c:v>
              </c:pt>
              <c:pt idx="1373">
                <c:v>V4-V5 100 170</c:v>
              </c:pt>
              <c:pt idx="1374">
                <c:v>V4-V5 100 180</c:v>
              </c:pt>
              <c:pt idx="1375">
                <c:v>V4-V5 100 190</c:v>
              </c:pt>
              <c:pt idx="1376">
                <c:v>V4-V5 100 200</c:v>
              </c:pt>
              <c:pt idx="1377">
                <c:v>V4-V5 100 210</c:v>
              </c:pt>
              <c:pt idx="1378">
                <c:v>V4-V5 100 220</c:v>
              </c:pt>
              <c:pt idx="1379">
                <c:v>V4-V5 100 230</c:v>
              </c:pt>
              <c:pt idx="1380">
                <c:v>V4-V5 110 90</c:v>
              </c:pt>
              <c:pt idx="1381">
                <c:v>V4-V5 110 100</c:v>
              </c:pt>
              <c:pt idx="1382">
                <c:v>V4-V5 110 110</c:v>
              </c:pt>
              <c:pt idx="1383">
                <c:v>V4-V5 110 120</c:v>
              </c:pt>
              <c:pt idx="1384">
                <c:v>V4-V5 110 130</c:v>
              </c:pt>
              <c:pt idx="1385">
                <c:v>V4-V5 110 140</c:v>
              </c:pt>
              <c:pt idx="1386">
                <c:v>V4-V5 110 150</c:v>
              </c:pt>
              <c:pt idx="1387">
                <c:v>V4-V5 110 160</c:v>
              </c:pt>
              <c:pt idx="1388">
                <c:v>V4-V5 110 170</c:v>
              </c:pt>
              <c:pt idx="1389">
                <c:v>V4-V5 110 180</c:v>
              </c:pt>
              <c:pt idx="1390">
                <c:v>V4-V5 110 190</c:v>
              </c:pt>
              <c:pt idx="1391">
                <c:v>V4-V5 110 200</c:v>
              </c:pt>
              <c:pt idx="1392">
                <c:v>V4-V5 110 210</c:v>
              </c:pt>
              <c:pt idx="1393">
                <c:v>V4-V5 110 220</c:v>
              </c:pt>
              <c:pt idx="1394">
                <c:v>V4-V5 110 230</c:v>
              </c:pt>
              <c:pt idx="1395">
                <c:v>V4-V5 120 90</c:v>
              </c:pt>
              <c:pt idx="1396">
                <c:v>V4-V5 120 100</c:v>
              </c:pt>
              <c:pt idx="1397">
                <c:v>V4-V5 120 110</c:v>
              </c:pt>
              <c:pt idx="1398">
                <c:v>V4-V5 120 120</c:v>
              </c:pt>
              <c:pt idx="1399">
                <c:v>V4-V5 120 130</c:v>
              </c:pt>
              <c:pt idx="1400">
                <c:v>V4-V5 120 140</c:v>
              </c:pt>
              <c:pt idx="1401">
                <c:v>V4-V5 120 150</c:v>
              </c:pt>
              <c:pt idx="1402">
                <c:v>V4-V5 120 160</c:v>
              </c:pt>
              <c:pt idx="1403">
                <c:v>V4-V5 120 170</c:v>
              </c:pt>
              <c:pt idx="1404">
                <c:v>V4-V5 120 180</c:v>
              </c:pt>
              <c:pt idx="1405">
                <c:v>V4-V5 120 190</c:v>
              </c:pt>
              <c:pt idx="1406">
                <c:v>V4-V5 120 200</c:v>
              </c:pt>
              <c:pt idx="1407">
                <c:v>V4-V5 120 210</c:v>
              </c:pt>
              <c:pt idx="1408">
                <c:v>V4-V5 120 220</c:v>
              </c:pt>
              <c:pt idx="1409">
                <c:v>V4-V5 120 230</c:v>
              </c:pt>
              <c:pt idx="1410">
                <c:v>V4-V5 130 90</c:v>
              </c:pt>
              <c:pt idx="1411">
                <c:v>V4-V5 130 100</c:v>
              </c:pt>
              <c:pt idx="1412">
                <c:v>V4-V5 130 110</c:v>
              </c:pt>
              <c:pt idx="1413">
                <c:v>V4-V5 130 120</c:v>
              </c:pt>
              <c:pt idx="1414">
                <c:v>V4-V5 130 130</c:v>
              </c:pt>
              <c:pt idx="1415">
                <c:v>V4-V5 130 140</c:v>
              </c:pt>
              <c:pt idx="1416">
                <c:v>V4-V5 130 150</c:v>
              </c:pt>
              <c:pt idx="1417">
                <c:v>V4-V5 130 160</c:v>
              </c:pt>
              <c:pt idx="1418">
                <c:v>V4-V5 130 170</c:v>
              </c:pt>
              <c:pt idx="1419">
                <c:v>V4-V5 130 180</c:v>
              </c:pt>
              <c:pt idx="1420">
                <c:v>V4-V5 130 190</c:v>
              </c:pt>
              <c:pt idx="1421">
                <c:v>V4-V5 130 200</c:v>
              </c:pt>
              <c:pt idx="1422">
                <c:v>V4-V5 130 210</c:v>
              </c:pt>
              <c:pt idx="1423">
                <c:v>V4-V5 130 220</c:v>
              </c:pt>
              <c:pt idx="1424">
                <c:v>V4-V5 130 230</c:v>
              </c:pt>
              <c:pt idx="1425">
                <c:v>V4-V5 140 90</c:v>
              </c:pt>
              <c:pt idx="1426">
                <c:v>V4-V5 140 100</c:v>
              </c:pt>
              <c:pt idx="1427">
                <c:v>V4-V5 140 110</c:v>
              </c:pt>
              <c:pt idx="1428">
                <c:v>V4-V5 140 120</c:v>
              </c:pt>
              <c:pt idx="1429">
                <c:v>V4-V5 140 130</c:v>
              </c:pt>
              <c:pt idx="1430">
                <c:v>V4-V5 140 140</c:v>
              </c:pt>
              <c:pt idx="1431">
                <c:v>V4-V5 140 150</c:v>
              </c:pt>
              <c:pt idx="1432">
                <c:v>V4-V5 140 160</c:v>
              </c:pt>
              <c:pt idx="1433">
                <c:v>V4-V5 140 170</c:v>
              </c:pt>
              <c:pt idx="1434">
                <c:v>V4-V5 140 180</c:v>
              </c:pt>
              <c:pt idx="1435">
                <c:v>V4-V5 140 190</c:v>
              </c:pt>
              <c:pt idx="1436">
                <c:v>V4-V5 140 200</c:v>
              </c:pt>
              <c:pt idx="1437">
                <c:v>V4-V5 140 210</c:v>
              </c:pt>
              <c:pt idx="1438">
                <c:v>V4-V5 140 220</c:v>
              </c:pt>
              <c:pt idx="1439">
                <c:v>V4-V5 140 230</c:v>
              </c:pt>
              <c:pt idx="1440">
                <c:v>V4-V5 150 90</c:v>
              </c:pt>
              <c:pt idx="1441">
                <c:v>V4-V5 150 100</c:v>
              </c:pt>
              <c:pt idx="1442">
                <c:v>V4-V5 150 110</c:v>
              </c:pt>
              <c:pt idx="1443">
                <c:v>V4-V5 150 120</c:v>
              </c:pt>
              <c:pt idx="1444">
                <c:v>V4-V5 150 130</c:v>
              </c:pt>
              <c:pt idx="1445">
                <c:v>V4-V5 150 140</c:v>
              </c:pt>
              <c:pt idx="1446">
                <c:v>V4-V5 150 150</c:v>
              </c:pt>
              <c:pt idx="1447">
                <c:v>V4-V5 150 160</c:v>
              </c:pt>
              <c:pt idx="1448">
                <c:v>V4-V5 150 170</c:v>
              </c:pt>
              <c:pt idx="1449">
                <c:v>V4-V5 150 180</c:v>
              </c:pt>
              <c:pt idx="1450">
                <c:v>V4-V5 150 190</c:v>
              </c:pt>
              <c:pt idx="1451">
                <c:v>V4-V5 150 200</c:v>
              </c:pt>
              <c:pt idx="1452">
                <c:v>V4-V5 150 210</c:v>
              </c:pt>
              <c:pt idx="1453">
                <c:v>V4-V5 150 220</c:v>
              </c:pt>
              <c:pt idx="1454">
                <c:v>V4-V5 150 230</c:v>
              </c:pt>
              <c:pt idx="1455">
                <c:v>V4-V5 160 90</c:v>
              </c:pt>
              <c:pt idx="1456">
                <c:v>V4-V5 160 100</c:v>
              </c:pt>
              <c:pt idx="1457">
                <c:v>V4-V5 160 110</c:v>
              </c:pt>
              <c:pt idx="1458">
                <c:v>V4-V5 160 120</c:v>
              </c:pt>
              <c:pt idx="1459">
                <c:v>V4-V5 160 130</c:v>
              </c:pt>
              <c:pt idx="1460">
                <c:v>V4-V5 160 140</c:v>
              </c:pt>
              <c:pt idx="1461">
                <c:v>V4-V5 160 150</c:v>
              </c:pt>
              <c:pt idx="1462">
                <c:v>V4-V5 160 160</c:v>
              </c:pt>
              <c:pt idx="1463">
                <c:v>V4-V5 160 170</c:v>
              </c:pt>
              <c:pt idx="1464">
                <c:v>V4-V5 160 180</c:v>
              </c:pt>
              <c:pt idx="1465">
                <c:v>V4-V5 160 190</c:v>
              </c:pt>
              <c:pt idx="1466">
                <c:v>V4-V5 160 200</c:v>
              </c:pt>
              <c:pt idx="1467">
                <c:v>V4-V5 160 210</c:v>
              </c:pt>
              <c:pt idx="1468">
                <c:v>V4-V5 160 220</c:v>
              </c:pt>
              <c:pt idx="1469">
                <c:v>V4-V5 160 230</c:v>
              </c:pt>
              <c:pt idx="1470">
                <c:v>V4-V5 170 90</c:v>
              </c:pt>
              <c:pt idx="1471">
                <c:v>V4-V5 170 100</c:v>
              </c:pt>
              <c:pt idx="1472">
                <c:v>V4-V5 170 110</c:v>
              </c:pt>
              <c:pt idx="1473">
                <c:v>V4-V5 170 120</c:v>
              </c:pt>
              <c:pt idx="1474">
                <c:v>V4-V5 170 130</c:v>
              </c:pt>
              <c:pt idx="1475">
                <c:v>V4-V5 170 140</c:v>
              </c:pt>
              <c:pt idx="1476">
                <c:v>V4-V5 170 150</c:v>
              </c:pt>
              <c:pt idx="1477">
                <c:v>V4-V5 170 160</c:v>
              </c:pt>
              <c:pt idx="1478">
                <c:v>V4-V5 170 170</c:v>
              </c:pt>
              <c:pt idx="1479">
                <c:v>V4-V5 170 180</c:v>
              </c:pt>
              <c:pt idx="1480">
                <c:v>V4-V5 170 190</c:v>
              </c:pt>
              <c:pt idx="1481">
                <c:v>V4-V5 170 200</c:v>
              </c:pt>
              <c:pt idx="1482">
                <c:v>V4-V5 170 210</c:v>
              </c:pt>
              <c:pt idx="1483">
                <c:v>V4-V5 170 220</c:v>
              </c:pt>
              <c:pt idx="1484">
                <c:v>V4-V5 170 230</c:v>
              </c:pt>
              <c:pt idx="1485">
                <c:v>V4-V5 180 90</c:v>
              </c:pt>
              <c:pt idx="1486">
                <c:v>V4-V5 180 100</c:v>
              </c:pt>
              <c:pt idx="1487">
                <c:v>V4-V5 180 110</c:v>
              </c:pt>
              <c:pt idx="1488">
                <c:v>V4-V5 180 120</c:v>
              </c:pt>
              <c:pt idx="1489">
                <c:v>V4-V5 180 130</c:v>
              </c:pt>
              <c:pt idx="1490">
                <c:v>V4-V5 180 140</c:v>
              </c:pt>
              <c:pt idx="1491">
                <c:v>V4-V5 180 150</c:v>
              </c:pt>
              <c:pt idx="1492">
                <c:v>V4-V5 180 160</c:v>
              </c:pt>
              <c:pt idx="1493">
                <c:v>V4-V5 180 170</c:v>
              </c:pt>
              <c:pt idx="1494">
                <c:v>V4-V5 180 180</c:v>
              </c:pt>
              <c:pt idx="1495">
                <c:v>V4-V5 180 190</c:v>
              </c:pt>
              <c:pt idx="1496">
                <c:v>V4-V5 180 200</c:v>
              </c:pt>
              <c:pt idx="1497">
                <c:v>V4-V5 180 210</c:v>
              </c:pt>
              <c:pt idx="1498">
                <c:v>V4-V5 180 220</c:v>
              </c:pt>
              <c:pt idx="1499">
                <c:v>V4-V5 180 230</c:v>
              </c:pt>
              <c:pt idx="1500">
                <c:v>V4-V5 190 90</c:v>
              </c:pt>
              <c:pt idx="1501">
                <c:v>V4-V5 190 100</c:v>
              </c:pt>
              <c:pt idx="1502">
                <c:v>V4-V5 190 110</c:v>
              </c:pt>
              <c:pt idx="1503">
                <c:v>V4-V5 190 120</c:v>
              </c:pt>
              <c:pt idx="1504">
                <c:v>V4-V5 190 130</c:v>
              </c:pt>
              <c:pt idx="1505">
                <c:v>V4-V5 190 140</c:v>
              </c:pt>
              <c:pt idx="1506">
                <c:v>V4-V5 190 150</c:v>
              </c:pt>
              <c:pt idx="1507">
                <c:v>V4-V5 190 160</c:v>
              </c:pt>
              <c:pt idx="1508">
                <c:v>V4-V5 190 170</c:v>
              </c:pt>
              <c:pt idx="1509">
                <c:v>V4-V5 190 180</c:v>
              </c:pt>
              <c:pt idx="1510">
                <c:v>V4-V5 190 190</c:v>
              </c:pt>
              <c:pt idx="1511">
                <c:v>V4-V5 190 200</c:v>
              </c:pt>
              <c:pt idx="1512">
                <c:v>V4-V5 190 210</c:v>
              </c:pt>
              <c:pt idx="1513">
                <c:v>V4-V5 190 220</c:v>
              </c:pt>
              <c:pt idx="1514">
                <c:v>V4-V5 190 230</c:v>
              </c:pt>
              <c:pt idx="1515">
                <c:v>V4-V5 200 90</c:v>
              </c:pt>
              <c:pt idx="1516">
                <c:v>V4-V5 200 100</c:v>
              </c:pt>
              <c:pt idx="1517">
                <c:v>V4-V5 200 110</c:v>
              </c:pt>
              <c:pt idx="1518">
                <c:v>V4-V5 200 120</c:v>
              </c:pt>
              <c:pt idx="1519">
                <c:v>V4-V5 200 130</c:v>
              </c:pt>
              <c:pt idx="1520">
                <c:v>V4-V5 200 140</c:v>
              </c:pt>
              <c:pt idx="1521">
                <c:v>V4-V5 200 150</c:v>
              </c:pt>
              <c:pt idx="1522">
                <c:v>V4-V5 200 160</c:v>
              </c:pt>
              <c:pt idx="1523">
                <c:v>V4-V5 200 170</c:v>
              </c:pt>
              <c:pt idx="1524">
                <c:v>V4-V5 200 180</c:v>
              </c:pt>
              <c:pt idx="1525">
                <c:v>V4-V5 200 190</c:v>
              </c:pt>
              <c:pt idx="1526">
                <c:v>V4-V5 200 200</c:v>
              </c:pt>
              <c:pt idx="1527">
                <c:v>V4-V5 200 210</c:v>
              </c:pt>
              <c:pt idx="1528">
                <c:v>V4-V5 200 220</c:v>
              </c:pt>
              <c:pt idx="1529">
                <c:v>V4-V5 200 230</c:v>
              </c:pt>
              <c:pt idx="1530">
                <c:v>V4-V5 210 90</c:v>
              </c:pt>
              <c:pt idx="1531">
                <c:v>V4-V5 210 100</c:v>
              </c:pt>
              <c:pt idx="1532">
                <c:v>V4-V5 210 110</c:v>
              </c:pt>
              <c:pt idx="1533">
                <c:v>V4-V5 210 120</c:v>
              </c:pt>
              <c:pt idx="1534">
                <c:v>V4-V5 210 130</c:v>
              </c:pt>
              <c:pt idx="1535">
                <c:v>V4-V5 210 140</c:v>
              </c:pt>
              <c:pt idx="1536">
                <c:v>V4-V5 210 150</c:v>
              </c:pt>
              <c:pt idx="1537">
                <c:v>V4-V5 210 160</c:v>
              </c:pt>
              <c:pt idx="1538">
                <c:v>V4-V5 210 170</c:v>
              </c:pt>
              <c:pt idx="1539">
                <c:v>V4-V5 210 180</c:v>
              </c:pt>
              <c:pt idx="1540">
                <c:v>V4-V5 210 190</c:v>
              </c:pt>
              <c:pt idx="1541">
                <c:v>V4-V5 210 200</c:v>
              </c:pt>
              <c:pt idx="1542">
                <c:v>V4-V5 210 210</c:v>
              </c:pt>
              <c:pt idx="1543">
                <c:v>V4-V5 210 220</c:v>
              </c:pt>
              <c:pt idx="1544">
                <c:v>V4-V5 210 230</c:v>
              </c:pt>
              <c:pt idx="1545">
                <c:v>V4-V5 220 90</c:v>
              </c:pt>
              <c:pt idx="1546">
                <c:v>V4-V5 220 100</c:v>
              </c:pt>
              <c:pt idx="1547">
                <c:v>V4-V5 220 110</c:v>
              </c:pt>
              <c:pt idx="1548">
                <c:v>V4-V5 220 120</c:v>
              </c:pt>
              <c:pt idx="1549">
                <c:v>V4-V5 220 130</c:v>
              </c:pt>
              <c:pt idx="1550">
                <c:v>V4-V5 220 140</c:v>
              </c:pt>
              <c:pt idx="1551">
                <c:v>V4-V5 220 150</c:v>
              </c:pt>
              <c:pt idx="1552">
                <c:v>V4-V5 220 160</c:v>
              </c:pt>
              <c:pt idx="1553">
                <c:v>V4-V5 220 170</c:v>
              </c:pt>
              <c:pt idx="1554">
                <c:v>V4-V5 220 180</c:v>
              </c:pt>
              <c:pt idx="1555">
                <c:v>V4-V5 220 190</c:v>
              </c:pt>
              <c:pt idx="1556">
                <c:v>V4-V5 220 200</c:v>
              </c:pt>
              <c:pt idx="1557">
                <c:v>V4-V5 220 210</c:v>
              </c:pt>
              <c:pt idx="1558">
                <c:v>V4-V5 220 220</c:v>
              </c:pt>
              <c:pt idx="1559">
                <c:v>V4-V5 220 230</c:v>
              </c:pt>
              <c:pt idx="1560">
                <c:v>V4-V5 230 90</c:v>
              </c:pt>
              <c:pt idx="1561">
                <c:v>V4-V5 230 100</c:v>
              </c:pt>
              <c:pt idx="1562">
                <c:v>V4-V5 230 110</c:v>
              </c:pt>
              <c:pt idx="1563">
                <c:v>V4-V5 230 120</c:v>
              </c:pt>
              <c:pt idx="1564">
                <c:v>V4-V5 230 130</c:v>
              </c:pt>
              <c:pt idx="1565">
                <c:v>V4-V5 230 140</c:v>
              </c:pt>
              <c:pt idx="1566">
                <c:v>V4-V5 230 150</c:v>
              </c:pt>
              <c:pt idx="1567">
                <c:v>V4-V5 230 160</c:v>
              </c:pt>
              <c:pt idx="1568">
                <c:v>V4-V5 230 170</c:v>
              </c:pt>
              <c:pt idx="1569">
                <c:v>V4-V5 230 180</c:v>
              </c:pt>
              <c:pt idx="1570">
                <c:v>V4-V5 230 190</c:v>
              </c:pt>
              <c:pt idx="1571">
                <c:v>V4-V5 230 200</c:v>
              </c:pt>
              <c:pt idx="1572">
                <c:v>V4-V5 230 210</c:v>
              </c:pt>
              <c:pt idx="1573">
                <c:v>V4-V5 230 220</c:v>
              </c:pt>
              <c:pt idx="1574">
                <c:v>V4-V5 230 230</c:v>
              </c:pt>
              <c:pt idx="1575">
                <c:v>V5V6 90 90</c:v>
              </c:pt>
              <c:pt idx="1576">
                <c:v>V5V6 90 100</c:v>
              </c:pt>
              <c:pt idx="1577">
                <c:v>V5V6 90 110</c:v>
              </c:pt>
              <c:pt idx="1578">
                <c:v>V5V6 90 120</c:v>
              </c:pt>
              <c:pt idx="1579">
                <c:v>V5V6 90 130</c:v>
              </c:pt>
              <c:pt idx="1580">
                <c:v>V5V6 90 140</c:v>
              </c:pt>
              <c:pt idx="1581">
                <c:v>V5V6 90 150</c:v>
              </c:pt>
              <c:pt idx="1582">
                <c:v>V5V6 90 160</c:v>
              </c:pt>
              <c:pt idx="1583">
                <c:v>V5V6 90 170</c:v>
              </c:pt>
              <c:pt idx="1584">
                <c:v>V5V6 90 180</c:v>
              </c:pt>
              <c:pt idx="1585">
                <c:v>V5V6 90 190</c:v>
              </c:pt>
              <c:pt idx="1586">
                <c:v>V5V6 90 200</c:v>
              </c:pt>
              <c:pt idx="1587">
                <c:v>V5V6 90 210</c:v>
              </c:pt>
              <c:pt idx="1588">
                <c:v>V5V6 90 220</c:v>
              </c:pt>
              <c:pt idx="1589">
                <c:v>V5V6 90 230</c:v>
              </c:pt>
              <c:pt idx="1590">
                <c:v>V5V6 100 90</c:v>
              </c:pt>
              <c:pt idx="1591">
                <c:v>V5V6 100 100</c:v>
              </c:pt>
              <c:pt idx="1592">
                <c:v>V5V6 100 110</c:v>
              </c:pt>
              <c:pt idx="1593">
                <c:v>V5V6 100 120</c:v>
              </c:pt>
              <c:pt idx="1594">
                <c:v>V5V6 100 130</c:v>
              </c:pt>
              <c:pt idx="1595">
                <c:v>V5V6 100 140</c:v>
              </c:pt>
              <c:pt idx="1596">
                <c:v>V5V6 100 150</c:v>
              </c:pt>
              <c:pt idx="1597">
                <c:v>V5V6 100 160</c:v>
              </c:pt>
              <c:pt idx="1598">
                <c:v>V5V6 100 170</c:v>
              </c:pt>
              <c:pt idx="1599">
                <c:v>V5V6 100 180</c:v>
              </c:pt>
              <c:pt idx="1600">
                <c:v>V5V6 100 190</c:v>
              </c:pt>
              <c:pt idx="1601">
                <c:v>V5V6 100 200</c:v>
              </c:pt>
              <c:pt idx="1602">
                <c:v>V5V6 100 210</c:v>
              </c:pt>
              <c:pt idx="1603">
                <c:v>V5V6 100 220</c:v>
              </c:pt>
              <c:pt idx="1604">
                <c:v>V5V6 100 230</c:v>
              </c:pt>
              <c:pt idx="1605">
                <c:v>V5V6 110 90</c:v>
              </c:pt>
              <c:pt idx="1606">
                <c:v>V5V6 110 100</c:v>
              </c:pt>
              <c:pt idx="1607">
                <c:v>V5V6 110 110</c:v>
              </c:pt>
              <c:pt idx="1608">
                <c:v>V5V6 110 120</c:v>
              </c:pt>
              <c:pt idx="1609">
                <c:v>V5V6 110 130</c:v>
              </c:pt>
              <c:pt idx="1610">
                <c:v>V5V6 110 140</c:v>
              </c:pt>
              <c:pt idx="1611">
                <c:v>V5V6 110 150</c:v>
              </c:pt>
              <c:pt idx="1612">
                <c:v>V5V6 110 160</c:v>
              </c:pt>
              <c:pt idx="1613">
                <c:v>V5V6 110 170</c:v>
              </c:pt>
              <c:pt idx="1614">
                <c:v>V5V6 110 180</c:v>
              </c:pt>
              <c:pt idx="1615">
                <c:v>V5V6 110 190</c:v>
              </c:pt>
              <c:pt idx="1616">
                <c:v>V5V6 110 200</c:v>
              </c:pt>
              <c:pt idx="1617">
                <c:v>V5V6 110 210</c:v>
              </c:pt>
              <c:pt idx="1618">
                <c:v>V5V6 110 220</c:v>
              </c:pt>
              <c:pt idx="1619">
                <c:v>V5V6 110 230</c:v>
              </c:pt>
              <c:pt idx="1620">
                <c:v>V5V6 120 90</c:v>
              </c:pt>
              <c:pt idx="1621">
                <c:v>V5V6 120 100</c:v>
              </c:pt>
              <c:pt idx="1622">
                <c:v>V5V6 120 110</c:v>
              </c:pt>
              <c:pt idx="1623">
                <c:v>V5V6 120 120</c:v>
              </c:pt>
              <c:pt idx="1624">
                <c:v>V5V6 120 130</c:v>
              </c:pt>
              <c:pt idx="1625">
                <c:v>V5V6 120 140</c:v>
              </c:pt>
              <c:pt idx="1626">
                <c:v>V5V6 120 150</c:v>
              </c:pt>
              <c:pt idx="1627">
                <c:v>V5V6 120 160</c:v>
              </c:pt>
              <c:pt idx="1628">
                <c:v>V5V6 120 170</c:v>
              </c:pt>
              <c:pt idx="1629">
                <c:v>V5V6 120 180</c:v>
              </c:pt>
              <c:pt idx="1630">
                <c:v>V5V6 120 190</c:v>
              </c:pt>
              <c:pt idx="1631">
                <c:v>V5V6 120 200</c:v>
              </c:pt>
              <c:pt idx="1632">
                <c:v>V5V6 120 210</c:v>
              </c:pt>
              <c:pt idx="1633">
                <c:v>V5V6 120 220</c:v>
              </c:pt>
              <c:pt idx="1634">
                <c:v>V5V6 120 230</c:v>
              </c:pt>
              <c:pt idx="1635">
                <c:v>V5V6 130 90</c:v>
              </c:pt>
              <c:pt idx="1636">
                <c:v>V5V6 130 100</c:v>
              </c:pt>
              <c:pt idx="1637">
                <c:v>V5V6 130 110</c:v>
              </c:pt>
              <c:pt idx="1638">
                <c:v>V5V6 130 120</c:v>
              </c:pt>
              <c:pt idx="1639">
                <c:v>V5V6 130 130</c:v>
              </c:pt>
              <c:pt idx="1640">
                <c:v>V5V6 130 140</c:v>
              </c:pt>
              <c:pt idx="1641">
                <c:v>V5V6 130 150</c:v>
              </c:pt>
              <c:pt idx="1642">
                <c:v>V5V6 130 160</c:v>
              </c:pt>
              <c:pt idx="1643">
                <c:v>V5V6 130 170</c:v>
              </c:pt>
              <c:pt idx="1644">
                <c:v>V5V6 130 180</c:v>
              </c:pt>
              <c:pt idx="1645">
                <c:v>V5V6 130 190</c:v>
              </c:pt>
              <c:pt idx="1646">
                <c:v>V5V6 130 200</c:v>
              </c:pt>
              <c:pt idx="1647">
                <c:v>V5V6 130 210</c:v>
              </c:pt>
              <c:pt idx="1648">
                <c:v>V5V6 130 220</c:v>
              </c:pt>
              <c:pt idx="1649">
                <c:v>V5V6 130 230</c:v>
              </c:pt>
              <c:pt idx="1650">
                <c:v>V5V6 140 90</c:v>
              </c:pt>
              <c:pt idx="1651">
                <c:v>V5V6 140 100</c:v>
              </c:pt>
              <c:pt idx="1652">
                <c:v>V5V6 140 110</c:v>
              </c:pt>
              <c:pt idx="1653">
                <c:v>V5V6 140 120</c:v>
              </c:pt>
              <c:pt idx="1654">
                <c:v>V5V6 140 130</c:v>
              </c:pt>
              <c:pt idx="1655">
                <c:v>V5V6 140 140</c:v>
              </c:pt>
              <c:pt idx="1656">
                <c:v>V5V6 140 150</c:v>
              </c:pt>
              <c:pt idx="1657">
                <c:v>V5V6 140 160</c:v>
              </c:pt>
              <c:pt idx="1658">
                <c:v>V5V6 140 170</c:v>
              </c:pt>
              <c:pt idx="1659">
                <c:v>V5V6 140 180</c:v>
              </c:pt>
              <c:pt idx="1660">
                <c:v>V5V6 140 190</c:v>
              </c:pt>
              <c:pt idx="1661">
                <c:v>V5V6 140 200</c:v>
              </c:pt>
              <c:pt idx="1662">
                <c:v>V5V6 140 210</c:v>
              </c:pt>
              <c:pt idx="1663">
                <c:v>V5V6 140 220</c:v>
              </c:pt>
              <c:pt idx="1664">
                <c:v>V5V6 140 230</c:v>
              </c:pt>
              <c:pt idx="1665">
                <c:v>V5V6 150 90</c:v>
              </c:pt>
              <c:pt idx="1666">
                <c:v>V5V6 150 100</c:v>
              </c:pt>
              <c:pt idx="1667">
                <c:v>V5V6 150 110</c:v>
              </c:pt>
              <c:pt idx="1668">
                <c:v>V5V6 150 120</c:v>
              </c:pt>
              <c:pt idx="1669">
                <c:v>V5V6 150 130</c:v>
              </c:pt>
              <c:pt idx="1670">
                <c:v>V5V6 150 140</c:v>
              </c:pt>
              <c:pt idx="1671">
                <c:v>V5V6 150 150</c:v>
              </c:pt>
              <c:pt idx="1672">
                <c:v>V5V6 150 160</c:v>
              </c:pt>
              <c:pt idx="1673">
                <c:v>V5V6 150 170</c:v>
              </c:pt>
              <c:pt idx="1674">
                <c:v>V5V6 150 180</c:v>
              </c:pt>
              <c:pt idx="1675">
                <c:v>V5V6 150 190</c:v>
              </c:pt>
              <c:pt idx="1676">
                <c:v>V5V6 150 200</c:v>
              </c:pt>
              <c:pt idx="1677">
                <c:v>V5V6 150 210</c:v>
              </c:pt>
              <c:pt idx="1678">
                <c:v>V5V6 150 220</c:v>
              </c:pt>
              <c:pt idx="1679">
                <c:v>V5V6 150 230</c:v>
              </c:pt>
              <c:pt idx="1680">
                <c:v>V5V6 160 90</c:v>
              </c:pt>
              <c:pt idx="1681">
                <c:v>V5V6 160 100</c:v>
              </c:pt>
              <c:pt idx="1682">
                <c:v>V5V6 160 110</c:v>
              </c:pt>
              <c:pt idx="1683">
                <c:v>V5V6 160 120</c:v>
              </c:pt>
              <c:pt idx="1684">
                <c:v>V5V6 160 130</c:v>
              </c:pt>
              <c:pt idx="1685">
                <c:v>V5V6 160 140</c:v>
              </c:pt>
              <c:pt idx="1686">
                <c:v>V5V6 160 150</c:v>
              </c:pt>
              <c:pt idx="1687">
                <c:v>V5V6 160 160</c:v>
              </c:pt>
              <c:pt idx="1688">
                <c:v>V5V6 160 170</c:v>
              </c:pt>
              <c:pt idx="1689">
                <c:v>V5V6 160 180</c:v>
              </c:pt>
              <c:pt idx="1690">
                <c:v>V5V6 160 190</c:v>
              </c:pt>
              <c:pt idx="1691">
                <c:v>V5V6 160 200</c:v>
              </c:pt>
              <c:pt idx="1692">
                <c:v>V5V6 160 210</c:v>
              </c:pt>
              <c:pt idx="1693">
                <c:v>V5V6 160 220</c:v>
              </c:pt>
              <c:pt idx="1694">
                <c:v>V5V6 160 230</c:v>
              </c:pt>
              <c:pt idx="1695">
                <c:v>V5V6 170 90</c:v>
              </c:pt>
              <c:pt idx="1696">
                <c:v>V5V6 170 100</c:v>
              </c:pt>
              <c:pt idx="1697">
                <c:v>V5V6 170 110</c:v>
              </c:pt>
              <c:pt idx="1698">
                <c:v>V5V6 170 120</c:v>
              </c:pt>
              <c:pt idx="1699">
                <c:v>V5V6 170 130</c:v>
              </c:pt>
              <c:pt idx="1700">
                <c:v>V5V6 170 140</c:v>
              </c:pt>
              <c:pt idx="1701">
                <c:v>V5V6 170 150</c:v>
              </c:pt>
              <c:pt idx="1702">
                <c:v>V5V6 170 160</c:v>
              </c:pt>
              <c:pt idx="1703">
                <c:v>V5V6 170 170</c:v>
              </c:pt>
              <c:pt idx="1704">
                <c:v>V5V6 170 180</c:v>
              </c:pt>
              <c:pt idx="1705">
                <c:v>V5V6 170 190</c:v>
              </c:pt>
              <c:pt idx="1706">
                <c:v>V5V6 170 200</c:v>
              </c:pt>
              <c:pt idx="1707">
                <c:v>V5V6 170 210</c:v>
              </c:pt>
              <c:pt idx="1708">
                <c:v>V5V6 170 220</c:v>
              </c:pt>
              <c:pt idx="1709">
                <c:v>V5V6 170 230</c:v>
              </c:pt>
              <c:pt idx="1710">
                <c:v>V5V6 180 90</c:v>
              </c:pt>
              <c:pt idx="1711">
                <c:v>V5V6 180 100</c:v>
              </c:pt>
              <c:pt idx="1712">
                <c:v>V5V6 180 110</c:v>
              </c:pt>
              <c:pt idx="1713">
                <c:v>V5V6 180 120</c:v>
              </c:pt>
              <c:pt idx="1714">
                <c:v>V5V6 180 130</c:v>
              </c:pt>
              <c:pt idx="1715">
                <c:v>V5V6 180 140</c:v>
              </c:pt>
              <c:pt idx="1716">
                <c:v>V5V6 180 150</c:v>
              </c:pt>
              <c:pt idx="1717">
                <c:v>V5V6 180 160</c:v>
              </c:pt>
              <c:pt idx="1718">
                <c:v>V5V6 180 170</c:v>
              </c:pt>
              <c:pt idx="1719">
                <c:v>V5V6 180 180</c:v>
              </c:pt>
              <c:pt idx="1720">
                <c:v>V5V6 180 190</c:v>
              </c:pt>
              <c:pt idx="1721">
                <c:v>V5V6 180 200</c:v>
              </c:pt>
              <c:pt idx="1722">
                <c:v>V5V6 180 210</c:v>
              </c:pt>
              <c:pt idx="1723">
                <c:v>V5V6 180 220</c:v>
              </c:pt>
              <c:pt idx="1724">
                <c:v>V5V6 180 230</c:v>
              </c:pt>
              <c:pt idx="1725">
                <c:v>V5V6 190 90</c:v>
              </c:pt>
              <c:pt idx="1726">
                <c:v>V5V6 190 100</c:v>
              </c:pt>
              <c:pt idx="1727">
                <c:v>V5V6 190 110</c:v>
              </c:pt>
              <c:pt idx="1728">
                <c:v>V5V6 190 120</c:v>
              </c:pt>
              <c:pt idx="1729">
                <c:v>V5V6 190 130</c:v>
              </c:pt>
              <c:pt idx="1730">
                <c:v>V5V6 190 140</c:v>
              </c:pt>
              <c:pt idx="1731">
                <c:v>V5V6 190 150</c:v>
              </c:pt>
              <c:pt idx="1732">
                <c:v>V5V6 190 160</c:v>
              </c:pt>
              <c:pt idx="1733">
                <c:v>V5V6 190 170</c:v>
              </c:pt>
              <c:pt idx="1734">
                <c:v>V5V6 190 180</c:v>
              </c:pt>
              <c:pt idx="1735">
                <c:v>V5V6 190 190</c:v>
              </c:pt>
              <c:pt idx="1736">
                <c:v>V5V6 190 200</c:v>
              </c:pt>
              <c:pt idx="1737">
                <c:v>V5V6 190 210</c:v>
              </c:pt>
              <c:pt idx="1738">
                <c:v>V5V6 190 220</c:v>
              </c:pt>
              <c:pt idx="1739">
                <c:v>V5V6 190 230</c:v>
              </c:pt>
              <c:pt idx="1740">
                <c:v>V5V6 200 90</c:v>
              </c:pt>
              <c:pt idx="1741">
                <c:v>V5V6 200 100</c:v>
              </c:pt>
              <c:pt idx="1742">
                <c:v>V5V6 200 110</c:v>
              </c:pt>
              <c:pt idx="1743">
                <c:v>V5V6 200 120</c:v>
              </c:pt>
              <c:pt idx="1744">
                <c:v>V5V6 200 130</c:v>
              </c:pt>
              <c:pt idx="1745">
                <c:v>V5V6 200 140</c:v>
              </c:pt>
              <c:pt idx="1746">
                <c:v>V5V6 200 150</c:v>
              </c:pt>
              <c:pt idx="1747">
                <c:v>V5V6 200 160</c:v>
              </c:pt>
              <c:pt idx="1748">
                <c:v>V5V6 200 170</c:v>
              </c:pt>
              <c:pt idx="1749">
                <c:v>V5V6 200 180</c:v>
              </c:pt>
              <c:pt idx="1750">
                <c:v>V5V6 200 190</c:v>
              </c:pt>
              <c:pt idx="1751">
                <c:v>V5V6 200 200</c:v>
              </c:pt>
              <c:pt idx="1752">
                <c:v>V5V6 200 210</c:v>
              </c:pt>
              <c:pt idx="1753">
                <c:v>V5V6 200 220</c:v>
              </c:pt>
              <c:pt idx="1754">
                <c:v>V5V6 200 230</c:v>
              </c:pt>
              <c:pt idx="1755">
                <c:v>V5V6 210 90</c:v>
              </c:pt>
              <c:pt idx="1756">
                <c:v>V5V6 210 100</c:v>
              </c:pt>
              <c:pt idx="1757">
                <c:v>V5V6 210 110</c:v>
              </c:pt>
              <c:pt idx="1758">
                <c:v>V5V6 210 120</c:v>
              </c:pt>
              <c:pt idx="1759">
                <c:v>V5V6 210 130</c:v>
              </c:pt>
              <c:pt idx="1760">
                <c:v>V5V6 210 140</c:v>
              </c:pt>
              <c:pt idx="1761">
                <c:v>V5V6 210 150</c:v>
              </c:pt>
              <c:pt idx="1762">
                <c:v>V5V6 210 160</c:v>
              </c:pt>
              <c:pt idx="1763">
                <c:v>V5V6 210 170</c:v>
              </c:pt>
              <c:pt idx="1764">
                <c:v>V5V6 210 180</c:v>
              </c:pt>
              <c:pt idx="1765">
                <c:v>V5V6 210 190</c:v>
              </c:pt>
              <c:pt idx="1766">
                <c:v>V5V6 210 200</c:v>
              </c:pt>
              <c:pt idx="1767">
                <c:v>V5V6 210 210</c:v>
              </c:pt>
              <c:pt idx="1768">
                <c:v>V5V6 210 220</c:v>
              </c:pt>
              <c:pt idx="1769">
                <c:v>V5V6 210 230</c:v>
              </c:pt>
              <c:pt idx="1770">
                <c:v>V5V6 220 90</c:v>
              </c:pt>
              <c:pt idx="1771">
                <c:v>V5V6 220 100</c:v>
              </c:pt>
              <c:pt idx="1772">
                <c:v>V5V6 220 110</c:v>
              </c:pt>
              <c:pt idx="1773">
                <c:v>V5V6 220 120</c:v>
              </c:pt>
              <c:pt idx="1774">
                <c:v>V5V6 220 130</c:v>
              </c:pt>
              <c:pt idx="1775">
                <c:v>V5V6 220 140</c:v>
              </c:pt>
              <c:pt idx="1776">
                <c:v>V5V6 220 150</c:v>
              </c:pt>
              <c:pt idx="1777">
                <c:v>V5V6 220 160</c:v>
              </c:pt>
              <c:pt idx="1778">
                <c:v>V5V6 220 170</c:v>
              </c:pt>
              <c:pt idx="1779">
                <c:v>V5V6 220 180</c:v>
              </c:pt>
              <c:pt idx="1780">
                <c:v>V5V6 220 190</c:v>
              </c:pt>
              <c:pt idx="1781">
                <c:v>V5V6 220 200</c:v>
              </c:pt>
              <c:pt idx="1782">
                <c:v>V5V6 220 210</c:v>
              </c:pt>
              <c:pt idx="1783">
                <c:v>V5V6 220 220</c:v>
              </c:pt>
              <c:pt idx="1784">
                <c:v>V5V6 220 230</c:v>
              </c:pt>
              <c:pt idx="1785">
                <c:v>V5V6 230 90</c:v>
              </c:pt>
              <c:pt idx="1786">
                <c:v>V5V6 230 100</c:v>
              </c:pt>
              <c:pt idx="1787">
                <c:v>V5V6 230 110</c:v>
              </c:pt>
              <c:pt idx="1788">
                <c:v>V5V6 230 120</c:v>
              </c:pt>
              <c:pt idx="1789">
                <c:v>V5V6 230 130</c:v>
              </c:pt>
              <c:pt idx="1790">
                <c:v>V5V6 230 140</c:v>
              </c:pt>
              <c:pt idx="1791">
                <c:v>V5V6 230 150</c:v>
              </c:pt>
              <c:pt idx="1792">
                <c:v>V5V6 230 160</c:v>
              </c:pt>
              <c:pt idx="1793">
                <c:v>V5V6 230 170</c:v>
              </c:pt>
              <c:pt idx="1794">
                <c:v>V5V6 230 180</c:v>
              </c:pt>
              <c:pt idx="1795">
                <c:v>V5V6 230 190</c:v>
              </c:pt>
              <c:pt idx="1796">
                <c:v>V5V6 230 200</c:v>
              </c:pt>
              <c:pt idx="1797">
                <c:v>V5V6 230 210</c:v>
              </c:pt>
              <c:pt idx="1798">
                <c:v>V5V6 230 220</c:v>
              </c:pt>
              <c:pt idx="1799">
                <c:v>V5V6 230 230</c:v>
              </c:pt>
              <c:pt idx="1800">
                <c:v>V6-V8 90 90</c:v>
              </c:pt>
              <c:pt idx="1801">
                <c:v>V6-V8 90 100</c:v>
              </c:pt>
              <c:pt idx="1802">
                <c:v>V6-V8 90 110</c:v>
              </c:pt>
              <c:pt idx="1803">
                <c:v>V6-V8 90 120</c:v>
              </c:pt>
              <c:pt idx="1804">
                <c:v>V6-V8 90 130</c:v>
              </c:pt>
              <c:pt idx="1805">
                <c:v>V6-V8 90 140</c:v>
              </c:pt>
              <c:pt idx="1806">
                <c:v>V6-V8 90 150</c:v>
              </c:pt>
              <c:pt idx="1807">
                <c:v>V6-V8 90 160</c:v>
              </c:pt>
              <c:pt idx="1808">
                <c:v>V6-V8 90 170</c:v>
              </c:pt>
              <c:pt idx="1809">
                <c:v>V6-V8 90 180</c:v>
              </c:pt>
              <c:pt idx="1810">
                <c:v>V6-V8 90 190</c:v>
              </c:pt>
              <c:pt idx="1811">
                <c:v>V6-V8 90 200</c:v>
              </c:pt>
              <c:pt idx="1812">
                <c:v>V6-V8 90 210</c:v>
              </c:pt>
              <c:pt idx="1813">
                <c:v>V6-V8 90 220</c:v>
              </c:pt>
              <c:pt idx="1814">
                <c:v>V6-V8 90 230</c:v>
              </c:pt>
              <c:pt idx="1815">
                <c:v>V6-V8 100 90</c:v>
              </c:pt>
              <c:pt idx="1816">
                <c:v>V6-V8 100 100</c:v>
              </c:pt>
              <c:pt idx="1817">
                <c:v>V6-V8 100 110</c:v>
              </c:pt>
              <c:pt idx="1818">
                <c:v>V6-V8 100 120</c:v>
              </c:pt>
              <c:pt idx="1819">
                <c:v>V6-V8 100 130</c:v>
              </c:pt>
              <c:pt idx="1820">
                <c:v>V6-V8 100 140</c:v>
              </c:pt>
              <c:pt idx="1821">
                <c:v>V6-V8 100 150</c:v>
              </c:pt>
              <c:pt idx="1822">
                <c:v>V6-V8 100 160</c:v>
              </c:pt>
              <c:pt idx="1823">
                <c:v>V6-V8 100 170</c:v>
              </c:pt>
              <c:pt idx="1824">
                <c:v>V6-V8 100 180</c:v>
              </c:pt>
              <c:pt idx="1825">
                <c:v>V6-V8 100 190</c:v>
              </c:pt>
              <c:pt idx="1826">
                <c:v>V6-V8 100 200</c:v>
              </c:pt>
              <c:pt idx="1827">
                <c:v>V6-V8 100 210</c:v>
              </c:pt>
              <c:pt idx="1828">
                <c:v>V6-V8 100 220</c:v>
              </c:pt>
              <c:pt idx="1829">
                <c:v>V6-V8 100 230</c:v>
              </c:pt>
              <c:pt idx="1830">
                <c:v>V6-V8 110 90</c:v>
              </c:pt>
              <c:pt idx="1831">
                <c:v>V6-V8 110 100</c:v>
              </c:pt>
              <c:pt idx="1832">
                <c:v>V6-V8 110 110</c:v>
              </c:pt>
              <c:pt idx="1833">
                <c:v>V6-V8 110 120</c:v>
              </c:pt>
              <c:pt idx="1834">
                <c:v>V6-V8 110 130</c:v>
              </c:pt>
              <c:pt idx="1835">
                <c:v>V6-V8 110 140</c:v>
              </c:pt>
              <c:pt idx="1836">
                <c:v>V6-V8 110 150</c:v>
              </c:pt>
              <c:pt idx="1837">
                <c:v>V6-V8 110 160</c:v>
              </c:pt>
              <c:pt idx="1838">
                <c:v>V6-V8 110 170</c:v>
              </c:pt>
              <c:pt idx="1839">
                <c:v>V6-V8 110 180</c:v>
              </c:pt>
              <c:pt idx="1840">
                <c:v>V6-V8 110 190</c:v>
              </c:pt>
              <c:pt idx="1841">
                <c:v>V6-V8 110 200</c:v>
              </c:pt>
              <c:pt idx="1842">
                <c:v>V6-V8 110 210</c:v>
              </c:pt>
              <c:pt idx="1843">
                <c:v>V6-V8 110 220</c:v>
              </c:pt>
              <c:pt idx="1844">
                <c:v>V6-V8 110 230</c:v>
              </c:pt>
              <c:pt idx="1845">
                <c:v>V6-V8 120 90</c:v>
              </c:pt>
              <c:pt idx="1846">
                <c:v>V6-V8 120 100</c:v>
              </c:pt>
              <c:pt idx="1847">
                <c:v>V6-V8 120 110</c:v>
              </c:pt>
              <c:pt idx="1848">
                <c:v>V6-V8 120 120</c:v>
              </c:pt>
              <c:pt idx="1849">
                <c:v>V6-V8 120 130</c:v>
              </c:pt>
              <c:pt idx="1850">
                <c:v>V6-V8 120 140</c:v>
              </c:pt>
              <c:pt idx="1851">
                <c:v>V6-V8 120 150</c:v>
              </c:pt>
              <c:pt idx="1852">
                <c:v>V6-V8 120 160</c:v>
              </c:pt>
              <c:pt idx="1853">
                <c:v>V6-V8 120 170</c:v>
              </c:pt>
              <c:pt idx="1854">
                <c:v>V6-V8 120 180</c:v>
              </c:pt>
              <c:pt idx="1855">
                <c:v>V6-V8 120 190</c:v>
              </c:pt>
              <c:pt idx="1856">
                <c:v>V6-V8 120 200</c:v>
              </c:pt>
              <c:pt idx="1857">
                <c:v>V6-V8 120 210</c:v>
              </c:pt>
              <c:pt idx="1858">
                <c:v>V6-V8 120 220</c:v>
              </c:pt>
              <c:pt idx="1859">
                <c:v>V6-V8 120 230</c:v>
              </c:pt>
              <c:pt idx="1860">
                <c:v>V6-V8 130 90</c:v>
              </c:pt>
              <c:pt idx="1861">
                <c:v>V6-V8 130 100</c:v>
              </c:pt>
              <c:pt idx="1862">
                <c:v>V6-V8 130 110</c:v>
              </c:pt>
              <c:pt idx="1863">
                <c:v>V6-V8 130 120</c:v>
              </c:pt>
              <c:pt idx="1864">
                <c:v>V6-V8 130 130</c:v>
              </c:pt>
              <c:pt idx="1865">
                <c:v>V6-V8 130 140</c:v>
              </c:pt>
              <c:pt idx="1866">
                <c:v>V6-V8 130 150</c:v>
              </c:pt>
              <c:pt idx="1867">
                <c:v>V6-V8 130 160</c:v>
              </c:pt>
              <c:pt idx="1868">
                <c:v>V6-V8 130 170</c:v>
              </c:pt>
              <c:pt idx="1869">
                <c:v>V6-V8 130 180</c:v>
              </c:pt>
              <c:pt idx="1870">
                <c:v>V6-V8 130 190</c:v>
              </c:pt>
              <c:pt idx="1871">
                <c:v>V6-V8 130 200</c:v>
              </c:pt>
              <c:pt idx="1872">
                <c:v>V6-V8 130 210</c:v>
              </c:pt>
              <c:pt idx="1873">
                <c:v>V6-V8 130 220</c:v>
              </c:pt>
              <c:pt idx="1874">
                <c:v>V6-V8 130 230</c:v>
              </c:pt>
              <c:pt idx="1875">
                <c:v>V6-V8 140 90</c:v>
              </c:pt>
              <c:pt idx="1876">
                <c:v>V6-V8 140 100</c:v>
              </c:pt>
              <c:pt idx="1877">
                <c:v>V6-V8 140 110</c:v>
              </c:pt>
              <c:pt idx="1878">
                <c:v>V6-V8 140 120</c:v>
              </c:pt>
              <c:pt idx="1879">
                <c:v>V6-V8 140 130</c:v>
              </c:pt>
              <c:pt idx="1880">
                <c:v>V6-V8 140 140</c:v>
              </c:pt>
              <c:pt idx="1881">
                <c:v>V6-V8 140 150</c:v>
              </c:pt>
              <c:pt idx="1882">
                <c:v>V6-V8 140 160</c:v>
              </c:pt>
              <c:pt idx="1883">
                <c:v>V6-V8 140 170</c:v>
              </c:pt>
              <c:pt idx="1884">
                <c:v>V6-V8 140 180</c:v>
              </c:pt>
              <c:pt idx="1885">
                <c:v>V6-V8 140 190</c:v>
              </c:pt>
              <c:pt idx="1886">
                <c:v>V6-V8 140 200</c:v>
              </c:pt>
              <c:pt idx="1887">
                <c:v>V6-V8 140 210</c:v>
              </c:pt>
              <c:pt idx="1888">
                <c:v>V6-V8 140 220</c:v>
              </c:pt>
              <c:pt idx="1889">
                <c:v>V6-V8 140 230</c:v>
              </c:pt>
              <c:pt idx="1890">
                <c:v>V6-V8 150 90</c:v>
              </c:pt>
              <c:pt idx="1891">
                <c:v>V6-V8 150 100</c:v>
              </c:pt>
              <c:pt idx="1892">
                <c:v>V6-V8 150 110</c:v>
              </c:pt>
              <c:pt idx="1893">
                <c:v>V6-V8 150 120</c:v>
              </c:pt>
              <c:pt idx="1894">
                <c:v>V6-V8 150 130</c:v>
              </c:pt>
              <c:pt idx="1895">
                <c:v>V6-V8 150 140</c:v>
              </c:pt>
              <c:pt idx="1896">
                <c:v>V6-V8 150 150</c:v>
              </c:pt>
              <c:pt idx="1897">
                <c:v>V6-V8 150 160</c:v>
              </c:pt>
              <c:pt idx="1898">
                <c:v>V6-V8 150 170</c:v>
              </c:pt>
              <c:pt idx="1899">
                <c:v>V6-V8 150 180</c:v>
              </c:pt>
              <c:pt idx="1900">
                <c:v>V6-V8 150 190</c:v>
              </c:pt>
              <c:pt idx="1901">
                <c:v>V6-V8 150 200</c:v>
              </c:pt>
              <c:pt idx="1902">
                <c:v>V6-V8 150 210</c:v>
              </c:pt>
              <c:pt idx="1903">
                <c:v>V6-V8 150 220</c:v>
              </c:pt>
              <c:pt idx="1904">
                <c:v>V6-V8 150 230</c:v>
              </c:pt>
              <c:pt idx="1905">
                <c:v>V6-V8 160 90</c:v>
              </c:pt>
              <c:pt idx="1906">
                <c:v>V6-V8 160 100</c:v>
              </c:pt>
              <c:pt idx="1907">
                <c:v>V6-V8 160 110</c:v>
              </c:pt>
              <c:pt idx="1908">
                <c:v>V6-V8 160 120</c:v>
              </c:pt>
              <c:pt idx="1909">
                <c:v>V6-V8 160 130</c:v>
              </c:pt>
              <c:pt idx="1910">
                <c:v>V6-V8 160 140</c:v>
              </c:pt>
              <c:pt idx="1911">
                <c:v>V6-V8 160 150</c:v>
              </c:pt>
              <c:pt idx="1912">
                <c:v>V6-V8 160 160</c:v>
              </c:pt>
              <c:pt idx="1913">
                <c:v>V6-V8 160 170</c:v>
              </c:pt>
              <c:pt idx="1914">
                <c:v>V6-V8 160 180</c:v>
              </c:pt>
              <c:pt idx="1915">
                <c:v>V6-V8 160 190</c:v>
              </c:pt>
              <c:pt idx="1916">
                <c:v>V6-V8 160 200</c:v>
              </c:pt>
              <c:pt idx="1917">
                <c:v>V6-V8 160 210</c:v>
              </c:pt>
              <c:pt idx="1918">
                <c:v>V6-V8 160 220</c:v>
              </c:pt>
              <c:pt idx="1919">
                <c:v>V6-V8 160 230</c:v>
              </c:pt>
              <c:pt idx="1920">
                <c:v>V6-V8 170 90</c:v>
              </c:pt>
              <c:pt idx="1921">
                <c:v>V6-V8 170 100</c:v>
              </c:pt>
              <c:pt idx="1922">
                <c:v>V6-V8 170 110</c:v>
              </c:pt>
              <c:pt idx="1923">
                <c:v>V6-V8 170 120</c:v>
              </c:pt>
              <c:pt idx="1924">
                <c:v>V6-V8 170 130</c:v>
              </c:pt>
              <c:pt idx="1925">
                <c:v>V6-V8 170 140</c:v>
              </c:pt>
              <c:pt idx="1926">
                <c:v>V6-V8 170 150</c:v>
              </c:pt>
              <c:pt idx="1927">
                <c:v>V6-V8 170 160</c:v>
              </c:pt>
              <c:pt idx="1928">
                <c:v>V6-V8 170 170</c:v>
              </c:pt>
              <c:pt idx="1929">
                <c:v>V6-V8 170 180</c:v>
              </c:pt>
              <c:pt idx="1930">
                <c:v>V6-V8 170 190</c:v>
              </c:pt>
              <c:pt idx="1931">
                <c:v>V6-V8 170 200</c:v>
              </c:pt>
              <c:pt idx="1932">
                <c:v>V6-V8 170 210</c:v>
              </c:pt>
              <c:pt idx="1933">
                <c:v>V6-V8 170 220</c:v>
              </c:pt>
              <c:pt idx="1934">
                <c:v>V6-V8 170 230</c:v>
              </c:pt>
              <c:pt idx="1935">
                <c:v>V6-V8 180 90</c:v>
              </c:pt>
              <c:pt idx="1936">
                <c:v>V6-V8 180 100</c:v>
              </c:pt>
              <c:pt idx="1937">
                <c:v>V6-V8 180 110</c:v>
              </c:pt>
              <c:pt idx="1938">
                <c:v>V6-V8 180 120</c:v>
              </c:pt>
              <c:pt idx="1939">
                <c:v>V6-V8 180 130</c:v>
              </c:pt>
              <c:pt idx="1940">
                <c:v>V6-V8 180 140</c:v>
              </c:pt>
              <c:pt idx="1941">
                <c:v>V6-V8 180 150</c:v>
              </c:pt>
              <c:pt idx="1942">
                <c:v>V6-V8 180 160</c:v>
              </c:pt>
              <c:pt idx="1943">
                <c:v>V6-V8 180 170</c:v>
              </c:pt>
              <c:pt idx="1944">
                <c:v>V6-V8 180 180</c:v>
              </c:pt>
              <c:pt idx="1945">
                <c:v>V6-V8 180 190</c:v>
              </c:pt>
              <c:pt idx="1946">
                <c:v>V6-V8 180 200</c:v>
              </c:pt>
              <c:pt idx="1947">
                <c:v>V6-V8 180 210</c:v>
              </c:pt>
              <c:pt idx="1948">
                <c:v>V6-V8 180 220</c:v>
              </c:pt>
              <c:pt idx="1949">
                <c:v>V6-V8 180 230</c:v>
              </c:pt>
              <c:pt idx="1950">
                <c:v>V6-V8 190 90</c:v>
              </c:pt>
              <c:pt idx="1951">
                <c:v>V6-V8 190 100</c:v>
              </c:pt>
              <c:pt idx="1952">
                <c:v>V6-V8 190 110</c:v>
              </c:pt>
              <c:pt idx="1953">
                <c:v>V6-V8 190 120</c:v>
              </c:pt>
              <c:pt idx="1954">
                <c:v>V6-V8 190 130</c:v>
              </c:pt>
              <c:pt idx="1955">
                <c:v>V6-V8 190 140</c:v>
              </c:pt>
              <c:pt idx="1956">
                <c:v>V6-V8 190 150</c:v>
              </c:pt>
              <c:pt idx="1957">
                <c:v>V6-V8 190 160</c:v>
              </c:pt>
              <c:pt idx="1958">
                <c:v>V6-V8 190 170</c:v>
              </c:pt>
              <c:pt idx="1959">
                <c:v>V6-V8 190 180</c:v>
              </c:pt>
              <c:pt idx="1960">
                <c:v>V6-V8 190 190</c:v>
              </c:pt>
              <c:pt idx="1961">
                <c:v>V6-V8 190 200</c:v>
              </c:pt>
              <c:pt idx="1962">
                <c:v>V6-V8 190 210</c:v>
              </c:pt>
              <c:pt idx="1963">
                <c:v>V6-V8 190 220</c:v>
              </c:pt>
              <c:pt idx="1964">
                <c:v>V6-V8 190 230</c:v>
              </c:pt>
              <c:pt idx="1965">
                <c:v>V6-V8 200 90</c:v>
              </c:pt>
              <c:pt idx="1966">
                <c:v>V6-V8 200 100</c:v>
              </c:pt>
              <c:pt idx="1967">
                <c:v>V6-V8 200 110</c:v>
              </c:pt>
              <c:pt idx="1968">
                <c:v>V6-V8 200 120</c:v>
              </c:pt>
              <c:pt idx="1969">
                <c:v>V6-V8 200 130</c:v>
              </c:pt>
              <c:pt idx="1970">
                <c:v>V6-V8 200 140</c:v>
              </c:pt>
              <c:pt idx="1971">
                <c:v>V6-V8 200 150</c:v>
              </c:pt>
              <c:pt idx="1972">
                <c:v>V6-V8 200 160</c:v>
              </c:pt>
              <c:pt idx="1973">
                <c:v>V6-V8 200 170</c:v>
              </c:pt>
              <c:pt idx="1974">
                <c:v>V6-V8 200 180</c:v>
              </c:pt>
              <c:pt idx="1975">
                <c:v>V6-V8 200 190</c:v>
              </c:pt>
              <c:pt idx="1976">
                <c:v>V6-V8 200 200</c:v>
              </c:pt>
              <c:pt idx="1977">
                <c:v>V6-V8 200 210</c:v>
              </c:pt>
              <c:pt idx="1978">
                <c:v>V6-V8 200 220</c:v>
              </c:pt>
              <c:pt idx="1979">
                <c:v>V6-V8 200 230</c:v>
              </c:pt>
              <c:pt idx="1980">
                <c:v>V6-V8 210 90</c:v>
              </c:pt>
              <c:pt idx="1981">
                <c:v>V6-V8 210 100</c:v>
              </c:pt>
              <c:pt idx="1982">
                <c:v>V6-V8 210 110</c:v>
              </c:pt>
              <c:pt idx="1983">
                <c:v>V6-V8 210 120</c:v>
              </c:pt>
              <c:pt idx="1984">
                <c:v>V6-V8 210 130</c:v>
              </c:pt>
              <c:pt idx="1985">
                <c:v>V6-V8 210 140</c:v>
              </c:pt>
              <c:pt idx="1986">
                <c:v>V6-V8 210 150</c:v>
              </c:pt>
              <c:pt idx="1987">
                <c:v>V6-V8 210 160</c:v>
              </c:pt>
              <c:pt idx="1988">
                <c:v>V6-V8 210 170</c:v>
              </c:pt>
              <c:pt idx="1989">
                <c:v>V6-V8 210 180</c:v>
              </c:pt>
              <c:pt idx="1990">
                <c:v>V6-V8 210 190</c:v>
              </c:pt>
              <c:pt idx="1991">
                <c:v>V6-V8 210 200</c:v>
              </c:pt>
              <c:pt idx="1992">
                <c:v>V6-V8 210 210</c:v>
              </c:pt>
              <c:pt idx="1993">
                <c:v>V6-V8 210 220</c:v>
              </c:pt>
              <c:pt idx="1994">
                <c:v>V6-V8 210 230</c:v>
              </c:pt>
              <c:pt idx="1995">
                <c:v>V6-V8 220 90</c:v>
              </c:pt>
              <c:pt idx="1996">
                <c:v>V6-V8 220 100</c:v>
              </c:pt>
              <c:pt idx="1997">
                <c:v>V6-V8 220 110</c:v>
              </c:pt>
              <c:pt idx="1998">
                <c:v>V6-V8 220 120</c:v>
              </c:pt>
              <c:pt idx="1999">
                <c:v>V6-V8 220 130</c:v>
              </c:pt>
              <c:pt idx="2000">
                <c:v>V6-V8 220 140</c:v>
              </c:pt>
              <c:pt idx="2001">
                <c:v>V6-V8 220 150</c:v>
              </c:pt>
              <c:pt idx="2002">
                <c:v>V6-V8 220 160</c:v>
              </c:pt>
              <c:pt idx="2003">
                <c:v>V6-V8 220 170</c:v>
              </c:pt>
              <c:pt idx="2004">
                <c:v>V6-V8 220 180</c:v>
              </c:pt>
              <c:pt idx="2005">
                <c:v>V6-V8 220 190</c:v>
              </c:pt>
              <c:pt idx="2006">
                <c:v>V6-V8 220 200</c:v>
              </c:pt>
              <c:pt idx="2007">
                <c:v>V6-V8 220 210</c:v>
              </c:pt>
              <c:pt idx="2008">
                <c:v>V6-V8 220 220</c:v>
              </c:pt>
              <c:pt idx="2009">
                <c:v>V6-V8 220 230</c:v>
              </c:pt>
              <c:pt idx="2010">
                <c:v>V6-V8 230 90</c:v>
              </c:pt>
              <c:pt idx="2011">
                <c:v>V6-V8 230 100</c:v>
              </c:pt>
              <c:pt idx="2012">
                <c:v>V6-V8 230 110</c:v>
              </c:pt>
              <c:pt idx="2013">
                <c:v>V6-V8 230 120</c:v>
              </c:pt>
              <c:pt idx="2014">
                <c:v>V6-V8 230 130</c:v>
              </c:pt>
              <c:pt idx="2015">
                <c:v>V6-V8 230 140</c:v>
              </c:pt>
              <c:pt idx="2016">
                <c:v>V6-V8 230 150</c:v>
              </c:pt>
              <c:pt idx="2017">
                <c:v>V6-V8 230 160</c:v>
              </c:pt>
              <c:pt idx="2018">
                <c:v>V6-V8 230 170</c:v>
              </c:pt>
              <c:pt idx="2019">
                <c:v>V6-V8 230 180</c:v>
              </c:pt>
              <c:pt idx="2020">
                <c:v>V6-V8 230 190</c:v>
              </c:pt>
              <c:pt idx="2021">
                <c:v>V6-V8 230 200</c:v>
              </c:pt>
              <c:pt idx="2022">
                <c:v>V6-V8 230 210</c:v>
              </c:pt>
              <c:pt idx="2023">
                <c:v>V6-V8 230 220</c:v>
              </c:pt>
              <c:pt idx="2024">
                <c:v>V6-V8 230 230</c:v>
              </c:pt>
            </c:strLit>
          </c:cat>
          <c:val>
            <c:numLit>
              <c:formatCode>General</c:formatCode>
              <c:ptCount val="2025"/>
              <c:pt idx="0">
                <c:v>0.41666666666666669</c:v>
              </c:pt>
              <c:pt idx="1">
                <c:v>0.41666666666666669</c:v>
              </c:pt>
              <c:pt idx="2">
                <c:v>0.41333333333333333</c:v>
              </c:pt>
              <c:pt idx="3">
                <c:v>0.41333333333333333</c:v>
              </c:pt>
              <c:pt idx="4">
                <c:v>0.41</c:v>
              </c:pt>
              <c:pt idx="5">
                <c:v>0.41</c:v>
              </c:pt>
              <c:pt idx="6">
                <c:v>0.40666666666666668</c:v>
              </c:pt>
              <c:pt idx="7">
                <c:v>0.31000000000000005</c:v>
              </c:pt>
              <c:pt idx="8">
                <c:v>3.3333333333333335E-3</c:v>
              </c:pt>
              <c:pt idx="9">
                <c:v>3.3333333333333335E-3</c:v>
              </c:pt>
              <c:pt idx="10">
                <c:v>0</c:v>
              </c:pt>
              <c:pt idx="11">
                <c:v>0</c:v>
              </c:pt>
              <c:pt idx="12">
                <c:v>0</c:v>
              </c:pt>
              <c:pt idx="13">
                <c:v>0</c:v>
              </c:pt>
              <c:pt idx="14">
                <c:v>35.620000000000005</c:v>
              </c:pt>
              <c:pt idx="15">
                <c:v>0.41333333333333333</c:v>
              </c:pt>
              <c:pt idx="16">
                <c:v>0.41333333333333333</c:v>
              </c:pt>
              <c:pt idx="17">
                <c:v>0.41333333333333333</c:v>
              </c:pt>
              <c:pt idx="18">
                <c:v>0.41333333333333333</c:v>
              </c:pt>
              <c:pt idx="19">
                <c:v>0.41</c:v>
              </c:pt>
              <c:pt idx="20">
                <c:v>0.41</c:v>
              </c:pt>
              <c:pt idx="21">
                <c:v>0.40666666666666668</c:v>
              </c:pt>
              <c:pt idx="22">
                <c:v>0.31000000000000005</c:v>
              </c:pt>
              <c:pt idx="23">
                <c:v>3.3333333333333335E-3</c:v>
              </c:pt>
              <c:pt idx="24">
                <c:v>3.3333333333333335E-3</c:v>
              </c:pt>
              <c:pt idx="25">
                <c:v>0</c:v>
              </c:pt>
              <c:pt idx="26">
                <c:v>0</c:v>
              </c:pt>
              <c:pt idx="27">
                <c:v>0</c:v>
              </c:pt>
              <c:pt idx="28">
                <c:v>35.983333333333334</c:v>
              </c:pt>
              <c:pt idx="29">
                <c:v>74.403333333333322</c:v>
              </c:pt>
              <c:pt idx="30">
                <c:v>0.41333333333333333</c:v>
              </c:pt>
              <c:pt idx="31">
                <c:v>0.41333333333333333</c:v>
              </c:pt>
              <c:pt idx="32">
                <c:v>0.41333333333333333</c:v>
              </c:pt>
              <c:pt idx="33">
                <c:v>0.41333333333333333</c:v>
              </c:pt>
              <c:pt idx="34">
                <c:v>0.41</c:v>
              </c:pt>
              <c:pt idx="35">
                <c:v>0.41</c:v>
              </c:pt>
              <c:pt idx="36">
                <c:v>0.40666666666666668</c:v>
              </c:pt>
              <c:pt idx="37">
                <c:v>0.31000000000000005</c:v>
              </c:pt>
              <c:pt idx="38">
                <c:v>3.3333333333333335E-3</c:v>
              </c:pt>
              <c:pt idx="39">
                <c:v>3.3333333333333335E-3</c:v>
              </c:pt>
              <c:pt idx="40">
                <c:v>0</c:v>
              </c:pt>
              <c:pt idx="41">
                <c:v>0</c:v>
              </c:pt>
              <c:pt idx="42">
                <c:v>36.306666666666665</c:v>
              </c:pt>
              <c:pt idx="43">
                <c:v>75.166666666666671</c:v>
              </c:pt>
              <c:pt idx="44">
                <c:v>84.100000000000009</c:v>
              </c:pt>
              <c:pt idx="45">
                <c:v>0.41333333333333333</c:v>
              </c:pt>
              <c:pt idx="46">
                <c:v>0.41333333333333333</c:v>
              </c:pt>
              <c:pt idx="47">
                <c:v>0.41333333333333333</c:v>
              </c:pt>
              <c:pt idx="48">
                <c:v>0.41333333333333333</c:v>
              </c:pt>
              <c:pt idx="49">
                <c:v>0.41</c:v>
              </c:pt>
              <c:pt idx="50">
                <c:v>0.41</c:v>
              </c:pt>
              <c:pt idx="51">
                <c:v>0.40666666666666668</c:v>
              </c:pt>
              <c:pt idx="52">
                <c:v>0.31000000000000005</c:v>
              </c:pt>
              <c:pt idx="53">
                <c:v>3.3333333333333335E-3</c:v>
              </c:pt>
              <c:pt idx="54">
                <c:v>3.3333333333333335E-3</c:v>
              </c:pt>
              <c:pt idx="55">
                <c:v>0</c:v>
              </c:pt>
              <c:pt idx="56">
                <c:v>36.589999999999996</c:v>
              </c:pt>
              <c:pt idx="57">
                <c:v>75.733333333333334</c:v>
              </c:pt>
              <c:pt idx="58">
                <c:v>84.933333333333337</c:v>
              </c:pt>
              <c:pt idx="59">
                <c:v>90.663333333333341</c:v>
              </c:pt>
              <c:pt idx="60">
                <c:v>0.41333333333333333</c:v>
              </c:pt>
              <c:pt idx="61">
                <c:v>0.41333333333333333</c:v>
              </c:pt>
              <c:pt idx="62">
                <c:v>0.41333333333333333</c:v>
              </c:pt>
              <c:pt idx="63">
                <c:v>0.41333333333333333</c:v>
              </c:pt>
              <c:pt idx="64">
                <c:v>0.41</c:v>
              </c:pt>
              <c:pt idx="65">
                <c:v>0.41</c:v>
              </c:pt>
              <c:pt idx="66">
                <c:v>0.40666666666666668</c:v>
              </c:pt>
              <c:pt idx="67">
                <c:v>0.31000000000000005</c:v>
              </c:pt>
              <c:pt idx="68">
                <c:v>3.3333333333333335E-3</c:v>
              </c:pt>
              <c:pt idx="69">
                <c:v>6.6666666666666671E-3</c:v>
              </c:pt>
              <c:pt idx="70">
                <c:v>36.796666666666667</c:v>
              </c:pt>
              <c:pt idx="71">
                <c:v>76.213333333333324</c:v>
              </c:pt>
              <c:pt idx="72">
                <c:v>85.55</c:v>
              </c:pt>
              <c:pt idx="73">
                <c:v>91.553333333333327</c:v>
              </c:pt>
              <c:pt idx="74">
                <c:v>90.65666666666668</c:v>
              </c:pt>
              <c:pt idx="75">
                <c:v>0.41333333333333333</c:v>
              </c:pt>
              <c:pt idx="76">
                <c:v>0.41333333333333333</c:v>
              </c:pt>
              <c:pt idx="77">
                <c:v>0.41333333333333333</c:v>
              </c:pt>
              <c:pt idx="78">
                <c:v>0.41666666666666669</c:v>
              </c:pt>
              <c:pt idx="79">
                <c:v>0.41333333333333333</c:v>
              </c:pt>
              <c:pt idx="80">
                <c:v>0.41</c:v>
              </c:pt>
              <c:pt idx="81">
                <c:v>0.41</c:v>
              </c:pt>
              <c:pt idx="82">
                <c:v>0.3</c:v>
              </c:pt>
              <c:pt idx="83">
                <c:v>6.6666666666666671E-3</c:v>
              </c:pt>
              <c:pt idx="84">
                <c:v>36.993333333333332</c:v>
              </c:pt>
              <c:pt idx="85">
                <c:v>76.583333333333329</c:v>
              </c:pt>
              <c:pt idx="86">
                <c:v>86.066666666666677</c:v>
              </c:pt>
              <c:pt idx="87">
                <c:v>92.183333333333323</c:v>
              </c:pt>
              <c:pt idx="88">
                <c:v>91.523333333333326</c:v>
              </c:pt>
              <c:pt idx="89">
                <c:v>90.626666666666665</c:v>
              </c:pt>
              <c:pt idx="90">
                <c:v>0.41</c:v>
              </c:pt>
              <c:pt idx="91">
                <c:v>0.41333333333333333</c:v>
              </c:pt>
              <c:pt idx="92">
                <c:v>0.41</c:v>
              </c:pt>
              <c:pt idx="93">
                <c:v>0.41333333333333333</c:v>
              </c:pt>
              <c:pt idx="94">
                <c:v>0.41</c:v>
              </c:pt>
              <c:pt idx="95">
                <c:v>0.41</c:v>
              </c:pt>
              <c:pt idx="96">
                <c:v>0.41</c:v>
              </c:pt>
              <c:pt idx="97">
                <c:v>0.3</c:v>
              </c:pt>
              <c:pt idx="98">
                <c:v>37.033333333333331</c:v>
              </c:pt>
              <c:pt idx="99">
                <c:v>76.826666666666668</c:v>
              </c:pt>
              <c:pt idx="100">
                <c:v>86.403333333333322</c:v>
              </c:pt>
              <c:pt idx="101">
                <c:v>92.626666666666665</c:v>
              </c:pt>
              <c:pt idx="102">
                <c:v>92.086666666666659</c:v>
              </c:pt>
              <c:pt idx="103">
                <c:v>91.416666666666671</c:v>
              </c:pt>
              <c:pt idx="104">
                <c:v>90.526666666666685</c:v>
              </c:pt>
              <c:pt idx="105">
                <c:v>0.41</c:v>
              </c:pt>
              <c:pt idx="106">
                <c:v>0.41</c:v>
              </c:pt>
              <c:pt idx="107">
                <c:v>0.41</c:v>
              </c:pt>
              <c:pt idx="108">
                <c:v>0.41</c:v>
              </c:pt>
              <c:pt idx="109">
                <c:v>0.40666666666666668</c:v>
              </c:pt>
              <c:pt idx="110">
                <c:v>0.40666666666666668</c:v>
              </c:pt>
              <c:pt idx="111">
                <c:v>0.40666666666666668</c:v>
              </c:pt>
              <c:pt idx="112">
                <c:v>37.300000000000004</c:v>
              </c:pt>
              <c:pt idx="113">
                <c:v>76.853333333333339</c:v>
              </c:pt>
              <c:pt idx="114">
                <c:v>86.610000000000014</c:v>
              </c:pt>
              <c:pt idx="115">
                <c:v>92.873333333333335</c:v>
              </c:pt>
              <c:pt idx="116">
                <c:v>92.456666666666663</c:v>
              </c:pt>
              <c:pt idx="117">
                <c:v>91.899999999999991</c:v>
              </c:pt>
              <c:pt idx="118">
                <c:v>91.280000000000015</c:v>
              </c:pt>
              <c:pt idx="119">
                <c:v>90.410000000000011</c:v>
              </c:pt>
              <c:pt idx="120">
                <c:v>3.3333333333333335E-3</c:v>
              </c:pt>
              <c:pt idx="121">
                <c:v>3.3333333333333335E-3</c:v>
              </c:pt>
              <c:pt idx="122">
                <c:v>3.3333333333333335E-3</c:v>
              </c:pt>
              <c:pt idx="123">
                <c:v>3.3333333333333335E-3</c:v>
              </c:pt>
              <c:pt idx="124">
                <c:v>3.3333333333333335E-3</c:v>
              </c:pt>
              <c:pt idx="125">
                <c:v>3.3333333333333335E-3</c:v>
              </c:pt>
              <c:pt idx="126">
                <c:v>37.083333333333336</c:v>
              </c:pt>
              <c:pt idx="127">
                <c:v>76.86</c:v>
              </c:pt>
              <c:pt idx="128">
                <c:v>86.64</c:v>
              </c:pt>
              <c:pt idx="129">
                <c:v>93.013333333333335</c:v>
              </c:pt>
              <c:pt idx="130">
                <c:v>92.65666666666668</c:v>
              </c:pt>
              <c:pt idx="131">
                <c:v>92.27</c:v>
              </c:pt>
              <c:pt idx="132">
                <c:v>91.766666666666666</c:v>
              </c:pt>
              <c:pt idx="133">
                <c:v>91.176666666666677</c:v>
              </c:pt>
              <c:pt idx="134">
                <c:v>90.333333333333329</c:v>
              </c:pt>
              <c:pt idx="135">
                <c:v>0</c:v>
              </c:pt>
              <c:pt idx="136">
                <c:v>0</c:v>
              </c:pt>
              <c:pt idx="137">
                <c:v>0</c:v>
              </c:pt>
              <c:pt idx="138">
                <c:v>0</c:v>
              </c:pt>
              <c:pt idx="139">
                <c:v>0</c:v>
              </c:pt>
              <c:pt idx="140">
                <c:v>37.08</c:v>
              </c:pt>
              <c:pt idx="141">
                <c:v>76.930000000000007</c:v>
              </c:pt>
              <c:pt idx="142">
                <c:v>86.763333333333335</c:v>
              </c:pt>
              <c:pt idx="143">
                <c:v>93.09333333333332</c:v>
              </c:pt>
              <c:pt idx="144">
                <c:v>92.899999999999991</c:v>
              </c:pt>
              <c:pt idx="145">
                <c:v>92.556666666666672</c:v>
              </c:pt>
              <c:pt idx="146">
                <c:v>92.186666666666667</c:v>
              </c:pt>
              <c:pt idx="147">
                <c:v>91.703333333333333</c:v>
              </c:pt>
              <c:pt idx="148">
                <c:v>91.116666666666674</c:v>
              </c:pt>
              <c:pt idx="149">
                <c:v>90.296666666666667</c:v>
              </c:pt>
              <c:pt idx="150">
                <c:v>0</c:v>
              </c:pt>
              <c:pt idx="151">
                <c:v>0</c:v>
              </c:pt>
              <c:pt idx="152">
                <c:v>0</c:v>
              </c:pt>
              <c:pt idx="153">
                <c:v>0</c:v>
              </c:pt>
              <c:pt idx="154">
                <c:v>36.993333333333332</c:v>
              </c:pt>
              <c:pt idx="155">
                <c:v>76.723333333333343</c:v>
              </c:pt>
              <c:pt idx="156">
                <c:v>86.59333333333332</c:v>
              </c:pt>
              <c:pt idx="157">
                <c:v>92.92</c:v>
              </c:pt>
              <c:pt idx="158">
                <c:v>92.743333333333339</c:v>
              </c:pt>
              <c:pt idx="159">
                <c:v>92.56</c:v>
              </c:pt>
              <c:pt idx="160">
                <c:v>92.24666666666667</c:v>
              </c:pt>
              <c:pt idx="161">
                <c:v>91.903333333333322</c:v>
              </c:pt>
              <c:pt idx="162">
                <c:v>91.436666666666667</c:v>
              </c:pt>
              <c:pt idx="163">
                <c:v>90.889999999999986</c:v>
              </c:pt>
              <c:pt idx="164">
                <c:v>90.100000000000009</c:v>
              </c:pt>
              <c:pt idx="165">
                <c:v>0</c:v>
              </c:pt>
              <c:pt idx="166">
                <c:v>0</c:v>
              </c:pt>
              <c:pt idx="167">
                <c:v>0</c:v>
              </c:pt>
              <c:pt idx="168">
                <c:v>36.879999999999995</c:v>
              </c:pt>
              <c:pt idx="169">
                <c:v>76.410000000000011</c:v>
              </c:pt>
              <c:pt idx="170">
                <c:v>86.286666666666676</c:v>
              </c:pt>
              <c:pt idx="171">
                <c:v>92.59333333333332</c:v>
              </c:pt>
              <c:pt idx="172">
                <c:v>92.463333333333324</c:v>
              </c:pt>
              <c:pt idx="173">
                <c:v>92.293333333333337</c:v>
              </c:pt>
              <c:pt idx="174">
                <c:v>92.11999999999999</c:v>
              </c:pt>
              <c:pt idx="175">
                <c:v>91.836666666666659</c:v>
              </c:pt>
              <c:pt idx="176">
                <c:v>91.476666666666674</c:v>
              </c:pt>
              <c:pt idx="177">
                <c:v>91.089999999999989</c:v>
              </c:pt>
              <c:pt idx="178">
                <c:v>90.589999999999989</c:v>
              </c:pt>
              <c:pt idx="179">
                <c:v>89.823333333333338</c:v>
              </c:pt>
              <c:pt idx="180">
                <c:v>0</c:v>
              </c:pt>
              <c:pt idx="181">
                <c:v>0</c:v>
              </c:pt>
              <c:pt idx="182">
                <c:v>36.583333333333336</c:v>
              </c:pt>
              <c:pt idx="183">
                <c:v>76.016666666666666</c:v>
              </c:pt>
              <c:pt idx="184">
                <c:v>85.839999999999989</c:v>
              </c:pt>
              <c:pt idx="185">
                <c:v>92.043333333333337</c:v>
              </c:pt>
              <c:pt idx="186">
                <c:v>91.969999999999985</c:v>
              </c:pt>
              <c:pt idx="187">
                <c:v>91.84999999999998</c:v>
              </c:pt>
              <c:pt idx="188">
                <c:v>91.686666666666667</c:v>
              </c:pt>
              <c:pt idx="189">
                <c:v>91.54</c:v>
              </c:pt>
              <c:pt idx="190">
                <c:v>91.283333333333346</c:v>
              </c:pt>
              <c:pt idx="191">
                <c:v>90.953333333333319</c:v>
              </c:pt>
              <c:pt idx="192">
                <c:v>90.573333333333323</c:v>
              </c:pt>
              <c:pt idx="193">
                <c:v>90.096666666666678</c:v>
              </c:pt>
              <c:pt idx="194">
                <c:v>89.36666666666666</c:v>
              </c:pt>
              <c:pt idx="195">
                <c:v>0</c:v>
              </c:pt>
              <c:pt idx="196">
                <c:v>36.356666666666669</c:v>
              </c:pt>
              <c:pt idx="197">
                <c:v>75.38</c:v>
              </c:pt>
              <c:pt idx="198">
                <c:v>85.266666666666666</c:v>
              </c:pt>
              <c:pt idx="199">
                <c:v>91.34333333333332</c:v>
              </c:pt>
              <c:pt idx="200">
                <c:v>91.306666666666658</c:v>
              </c:pt>
              <c:pt idx="201">
                <c:v>91.236666666666665</c:v>
              </c:pt>
              <c:pt idx="202">
                <c:v>91.13333333333334</c:v>
              </c:pt>
              <c:pt idx="203">
                <c:v>90.990000000000009</c:v>
              </c:pt>
              <c:pt idx="204">
                <c:v>90.863333333333344</c:v>
              </c:pt>
              <c:pt idx="205">
                <c:v>90.613333333333344</c:v>
              </c:pt>
              <c:pt idx="206">
                <c:v>90.336666666666659</c:v>
              </c:pt>
              <c:pt idx="207">
                <c:v>89.946666666666673</c:v>
              </c:pt>
              <c:pt idx="208">
                <c:v>89.546666666666667</c:v>
              </c:pt>
              <c:pt idx="209">
                <c:v>88.89666666666669</c:v>
              </c:pt>
              <c:pt idx="210">
                <c:v>35.826666666666668</c:v>
              </c:pt>
              <c:pt idx="211">
                <c:v>70.44</c:v>
              </c:pt>
              <c:pt idx="212">
                <c:v>80.23</c:v>
              </c:pt>
              <c:pt idx="213">
                <c:v>86.203333333333333</c:v>
              </c:pt>
              <c:pt idx="214">
                <c:v>86.139999999999986</c:v>
              </c:pt>
              <c:pt idx="215">
                <c:v>86.110000000000014</c:v>
              </c:pt>
              <c:pt idx="216">
                <c:v>86.056666666666658</c:v>
              </c:pt>
              <c:pt idx="217">
                <c:v>85.973333333333343</c:v>
              </c:pt>
              <c:pt idx="218">
                <c:v>85.846666666666678</c:v>
              </c:pt>
              <c:pt idx="219">
                <c:v>85.73</c:v>
              </c:pt>
              <c:pt idx="220">
                <c:v>85.523333333333326</c:v>
              </c:pt>
              <c:pt idx="221">
                <c:v>85.286666666666676</c:v>
              </c:pt>
              <c:pt idx="222">
                <c:v>84.976666666666674</c:v>
              </c:pt>
              <c:pt idx="223">
                <c:v>84.633333333333326</c:v>
              </c:pt>
              <c:pt idx="224">
                <c:v>84.066666666666663</c:v>
              </c:pt>
              <c:pt idx="225">
                <c:v>3.3333333333333335E-3</c:v>
              </c:pt>
              <c:pt idx="226">
                <c:v>3.3333333333333335E-3</c:v>
              </c:pt>
              <c:pt idx="227">
                <c:v>6.6666666666666671E-3</c:v>
              </c:pt>
              <c:pt idx="228">
                <c:v>6.6666666666666671E-3</c:v>
              </c:pt>
              <c:pt idx="229">
                <c:v>6.6666666666666671E-3</c:v>
              </c:pt>
              <c:pt idx="230">
                <c:v>6.6666666666666671E-3</c:v>
              </c:pt>
              <c:pt idx="231">
                <c:v>6.6666666666666671E-3</c:v>
              </c:pt>
              <c:pt idx="232">
                <c:v>6.6666666666666671E-3</c:v>
              </c:pt>
              <c:pt idx="233">
                <c:v>6.6666666666666671E-3</c:v>
              </c:pt>
              <c:pt idx="234">
                <c:v>6.6666666666666671E-3</c:v>
              </c:pt>
              <c:pt idx="235">
                <c:v>3.3333333333333335E-3</c:v>
              </c:pt>
              <c:pt idx="236">
                <c:v>0</c:v>
              </c:pt>
              <c:pt idx="237">
                <c:v>0</c:v>
              </c:pt>
              <c:pt idx="238">
                <c:v>0.01</c:v>
              </c:pt>
              <c:pt idx="239">
                <c:v>0.01</c:v>
              </c:pt>
              <c:pt idx="240">
                <c:v>3.3333333333333335E-3</c:v>
              </c:pt>
              <c:pt idx="241">
                <c:v>6.6666666666666671E-3</c:v>
              </c:pt>
              <c:pt idx="242">
                <c:v>6.6666666666666671E-3</c:v>
              </c:pt>
              <c:pt idx="243">
                <c:v>6.6666666666666671E-3</c:v>
              </c:pt>
              <c:pt idx="244">
                <c:v>6.6666666666666671E-3</c:v>
              </c:pt>
              <c:pt idx="245">
                <c:v>6.6666666666666671E-3</c:v>
              </c:pt>
              <c:pt idx="246">
                <c:v>6.6666666666666671E-3</c:v>
              </c:pt>
              <c:pt idx="247">
                <c:v>6.6666666666666671E-3</c:v>
              </c:pt>
              <c:pt idx="248">
                <c:v>6.6666666666666671E-3</c:v>
              </c:pt>
              <c:pt idx="249">
                <c:v>6.6666666666666671E-3</c:v>
              </c:pt>
              <c:pt idx="250">
                <c:v>3.3333333333333335E-3</c:v>
              </c:pt>
              <c:pt idx="251">
                <c:v>0</c:v>
              </c:pt>
              <c:pt idx="252">
                <c:v>0.01</c:v>
              </c:pt>
              <c:pt idx="253">
                <c:v>0.01</c:v>
              </c:pt>
              <c:pt idx="254">
                <c:v>0.01</c:v>
              </c:pt>
              <c:pt idx="255">
                <c:v>6.6666666666666671E-3</c:v>
              </c:pt>
              <c:pt idx="256">
                <c:v>6.6666666666666671E-3</c:v>
              </c:pt>
              <c:pt idx="257">
                <c:v>6.6666666666666671E-3</c:v>
              </c:pt>
              <c:pt idx="258">
                <c:v>6.6666666666666671E-3</c:v>
              </c:pt>
              <c:pt idx="259">
                <c:v>6.6666666666666671E-3</c:v>
              </c:pt>
              <c:pt idx="260">
                <c:v>6.6666666666666671E-3</c:v>
              </c:pt>
              <c:pt idx="261">
                <c:v>6.6666666666666671E-3</c:v>
              </c:pt>
              <c:pt idx="262">
                <c:v>6.6666666666666671E-3</c:v>
              </c:pt>
              <c:pt idx="263">
                <c:v>6.6666666666666671E-3</c:v>
              </c:pt>
              <c:pt idx="264">
                <c:v>6.6666666666666671E-3</c:v>
              </c:pt>
              <c:pt idx="265">
                <c:v>3.3333333333333335E-3</c:v>
              </c:pt>
              <c:pt idx="266">
                <c:v>0.01</c:v>
              </c:pt>
              <c:pt idx="267">
                <c:v>0.01</c:v>
              </c:pt>
              <c:pt idx="268">
                <c:v>0.01</c:v>
              </c:pt>
              <c:pt idx="269">
                <c:v>0.01</c:v>
              </c:pt>
              <c:pt idx="270">
                <c:v>6.6666666666666671E-3</c:v>
              </c:pt>
              <c:pt idx="271">
                <c:v>6.6666666666666671E-3</c:v>
              </c:pt>
              <c:pt idx="272">
                <c:v>6.6666666666666671E-3</c:v>
              </c:pt>
              <c:pt idx="273">
                <c:v>6.6666666666666671E-3</c:v>
              </c:pt>
              <c:pt idx="274">
                <c:v>6.6666666666666671E-3</c:v>
              </c:pt>
              <c:pt idx="275">
                <c:v>6.6666666666666671E-3</c:v>
              </c:pt>
              <c:pt idx="276">
                <c:v>6.6666666666666671E-3</c:v>
              </c:pt>
              <c:pt idx="277">
                <c:v>6.6666666666666671E-3</c:v>
              </c:pt>
              <c:pt idx="278">
                <c:v>6.6666666666666671E-3</c:v>
              </c:pt>
              <c:pt idx="279">
                <c:v>6.6666666666666671E-3</c:v>
              </c:pt>
              <c:pt idx="280">
                <c:v>1.3333333333333334E-2</c:v>
              </c:pt>
              <c:pt idx="281">
                <c:v>0.01</c:v>
              </c:pt>
              <c:pt idx="282">
                <c:v>0.01</c:v>
              </c:pt>
              <c:pt idx="283">
                <c:v>0.01</c:v>
              </c:pt>
              <c:pt idx="284">
                <c:v>0.01</c:v>
              </c:pt>
              <c:pt idx="285">
                <c:v>6.6666666666666671E-3</c:v>
              </c:pt>
              <c:pt idx="286">
                <c:v>6.6666666666666671E-3</c:v>
              </c:pt>
              <c:pt idx="287">
                <c:v>6.6666666666666671E-3</c:v>
              </c:pt>
              <c:pt idx="288">
                <c:v>6.6666666666666671E-3</c:v>
              </c:pt>
              <c:pt idx="289">
                <c:v>6.6666666666666671E-3</c:v>
              </c:pt>
              <c:pt idx="290">
                <c:v>6.6666666666666671E-3</c:v>
              </c:pt>
              <c:pt idx="291">
                <c:v>6.6666666666666671E-3</c:v>
              </c:pt>
              <c:pt idx="292">
                <c:v>6.6666666666666671E-3</c:v>
              </c:pt>
              <c:pt idx="293">
                <c:v>6.6666666666666671E-3</c:v>
              </c:pt>
              <c:pt idx="294">
                <c:v>1.6666666666666666E-2</c:v>
              </c:pt>
              <c:pt idx="295">
                <c:v>1.3333333333333334E-2</c:v>
              </c:pt>
              <c:pt idx="296">
                <c:v>0.01</c:v>
              </c:pt>
              <c:pt idx="297">
                <c:v>0.01</c:v>
              </c:pt>
              <c:pt idx="298">
                <c:v>0.01</c:v>
              </c:pt>
              <c:pt idx="299">
                <c:v>0.01</c:v>
              </c:pt>
              <c:pt idx="300">
                <c:v>6.6666666666666671E-3</c:v>
              </c:pt>
              <c:pt idx="301">
                <c:v>6.6666666666666671E-3</c:v>
              </c:pt>
              <c:pt idx="302">
                <c:v>6.6666666666666671E-3</c:v>
              </c:pt>
              <c:pt idx="303">
                <c:v>6.6666666666666671E-3</c:v>
              </c:pt>
              <c:pt idx="304">
                <c:v>6.6666666666666671E-3</c:v>
              </c:pt>
              <c:pt idx="305">
                <c:v>6.6666666666666671E-3</c:v>
              </c:pt>
              <c:pt idx="306">
                <c:v>6.6666666666666671E-3</c:v>
              </c:pt>
              <c:pt idx="307">
                <c:v>6.6666666666666671E-3</c:v>
              </c:pt>
              <c:pt idx="308">
                <c:v>1.6666666666666666E-2</c:v>
              </c:pt>
              <c:pt idx="309">
                <c:v>1.6666666666666666E-2</c:v>
              </c:pt>
              <c:pt idx="310">
                <c:v>1.3333333333333334E-2</c:v>
              </c:pt>
              <c:pt idx="311">
                <c:v>0.01</c:v>
              </c:pt>
              <c:pt idx="312">
                <c:v>0.01</c:v>
              </c:pt>
              <c:pt idx="313">
                <c:v>0.01</c:v>
              </c:pt>
              <c:pt idx="314">
                <c:v>0.01</c:v>
              </c:pt>
              <c:pt idx="315">
                <c:v>6.6666666666666671E-3</c:v>
              </c:pt>
              <c:pt idx="316">
                <c:v>6.6666666666666671E-3</c:v>
              </c:pt>
              <c:pt idx="317">
                <c:v>6.6666666666666671E-3</c:v>
              </c:pt>
              <c:pt idx="318">
                <c:v>6.6666666666666671E-3</c:v>
              </c:pt>
              <c:pt idx="319">
                <c:v>6.6666666666666671E-3</c:v>
              </c:pt>
              <c:pt idx="320">
                <c:v>6.6666666666666671E-3</c:v>
              </c:pt>
              <c:pt idx="321">
                <c:v>6.6666666666666671E-3</c:v>
              </c:pt>
              <c:pt idx="322">
                <c:v>1.6666666666666666E-2</c:v>
              </c:pt>
              <c:pt idx="323">
                <c:v>1.6666666666666666E-2</c:v>
              </c:pt>
              <c:pt idx="324">
                <c:v>1.6666666666666666E-2</c:v>
              </c:pt>
              <c:pt idx="325">
                <c:v>1.3333333333333334E-2</c:v>
              </c:pt>
              <c:pt idx="326">
                <c:v>0.01</c:v>
              </c:pt>
              <c:pt idx="327">
                <c:v>0.01</c:v>
              </c:pt>
              <c:pt idx="328">
                <c:v>1.3333333333333334E-2</c:v>
              </c:pt>
              <c:pt idx="329">
                <c:v>0.01</c:v>
              </c:pt>
              <c:pt idx="330">
                <c:v>6.6666666666666671E-3</c:v>
              </c:pt>
              <c:pt idx="331">
                <c:v>6.6666666666666671E-3</c:v>
              </c:pt>
              <c:pt idx="332">
                <c:v>6.6666666666666671E-3</c:v>
              </c:pt>
              <c:pt idx="333">
                <c:v>6.6666666666666671E-3</c:v>
              </c:pt>
              <c:pt idx="334">
                <c:v>6.6666666666666671E-3</c:v>
              </c:pt>
              <c:pt idx="335">
                <c:v>6.6666666666666671E-3</c:v>
              </c:pt>
              <c:pt idx="336">
                <c:v>1.6666666666666666E-2</c:v>
              </c:pt>
              <c:pt idx="337">
                <c:v>1.6666666666666666E-2</c:v>
              </c:pt>
              <c:pt idx="338">
                <c:v>1.6666666666666666E-2</c:v>
              </c:pt>
              <c:pt idx="339">
                <c:v>1.6666666666666666E-2</c:v>
              </c:pt>
              <c:pt idx="340">
                <c:v>1.3333333333333334E-2</c:v>
              </c:pt>
              <c:pt idx="341">
                <c:v>0.01</c:v>
              </c:pt>
              <c:pt idx="342">
                <c:v>1.3333333333333334E-2</c:v>
              </c:pt>
              <c:pt idx="343">
                <c:v>1.3333333333333334E-2</c:v>
              </c:pt>
              <c:pt idx="344">
                <c:v>0.01</c:v>
              </c:pt>
              <c:pt idx="345">
                <c:v>6.6666666666666671E-3</c:v>
              </c:pt>
              <c:pt idx="346">
                <c:v>6.6666666666666671E-3</c:v>
              </c:pt>
              <c:pt idx="347">
                <c:v>6.6666666666666671E-3</c:v>
              </c:pt>
              <c:pt idx="348">
                <c:v>6.6666666666666671E-3</c:v>
              </c:pt>
              <c:pt idx="349">
                <c:v>6.6666666666666671E-3</c:v>
              </c:pt>
              <c:pt idx="350">
                <c:v>1.6666666666666666E-2</c:v>
              </c:pt>
              <c:pt idx="351">
                <c:v>1.6666666666666666E-2</c:v>
              </c:pt>
              <c:pt idx="352">
                <c:v>1.6666666666666666E-2</c:v>
              </c:pt>
              <c:pt idx="353">
                <c:v>1.6666666666666666E-2</c:v>
              </c:pt>
              <c:pt idx="354">
                <c:v>1.6666666666666666E-2</c:v>
              </c:pt>
              <c:pt idx="355">
                <c:v>1.3333333333333334E-2</c:v>
              </c:pt>
              <c:pt idx="356">
                <c:v>1.3333333333333334E-2</c:v>
              </c:pt>
              <c:pt idx="357">
                <c:v>1.3333333333333334E-2</c:v>
              </c:pt>
              <c:pt idx="358">
                <c:v>1.3333333333333334E-2</c:v>
              </c:pt>
              <c:pt idx="359">
                <c:v>0.01</c:v>
              </c:pt>
              <c:pt idx="360">
                <c:v>6.6666666666666671E-3</c:v>
              </c:pt>
              <c:pt idx="361">
                <c:v>6.6666666666666671E-3</c:v>
              </c:pt>
              <c:pt idx="362">
                <c:v>6.6666666666666671E-3</c:v>
              </c:pt>
              <c:pt idx="363">
                <c:v>6.6666666666666671E-3</c:v>
              </c:pt>
              <c:pt idx="364">
                <c:v>1.6666666666666666E-2</c:v>
              </c:pt>
              <c:pt idx="365">
                <c:v>1.6666666666666666E-2</c:v>
              </c:pt>
              <c:pt idx="366">
                <c:v>1.6666666666666666E-2</c:v>
              </c:pt>
              <c:pt idx="367">
                <c:v>1.6666666666666666E-2</c:v>
              </c:pt>
              <c:pt idx="368">
                <c:v>1.6666666666666666E-2</c:v>
              </c:pt>
              <c:pt idx="369">
                <c:v>1.6666666666666666E-2</c:v>
              </c:pt>
              <c:pt idx="370">
                <c:v>1.6666666666666666E-2</c:v>
              </c:pt>
              <c:pt idx="371">
                <c:v>1.3333333333333334E-2</c:v>
              </c:pt>
              <c:pt idx="372">
                <c:v>1.3333333333333334E-2</c:v>
              </c:pt>
              <c:pt idx="373">
                <c:v>1.3333333333333334E-2</c:v>
              </c:pt>
              <c:pt idx="374">
                <c:v>0.01</c:v>
              </c:pt>
              <c:pt idx="375">
                <c:v>6.6666666666666671E-3</c:v>
              </c:pt>
              <c:pt idx="376">
                <c:v>6.6666666666666671E-3</c:v>
              </c:pt>
              <c:pt idx="377">
                <c:v>6.6666666666666671E-3</c:v>
              </c:pt>
              <c:pt idx="378">
                <c:v>1.6666666666666666E-2</c:v>
              </c:pt>
              <c:pt idx="379">
                <c:v>0.02</c:v>
              </c:pt>
              <c:pt idx="380">
                <c:v>1.6666666666666666E-2</c:v>
              </c:pt>
              <c:pt idx="381">
                <c:v>1.6666666666666666E-2</c:v>
              </c:pt>
              <c:pt idx="382">
                <c:v>1.6666666666666666E-2</c:v>
              </c:pt>
              <c:pt idx="383">
                <c:v>1.6666666666666666E-2</c:v>
              </c:pt>
              <c:pt idx="384">
                <c:v>0.02</c:v>
              </c:pt>
              <c:pt idx="385">
                <c:v>0.02</c:v>
              </c:pt>
              <c:pt idx="386">
                <c:v>1.3333333333333334E-2</c:v>
              </c:pt>
              <c:pt idx="387">
                <c:v>1.3333333333333334E-2</c:v>
              </c:pt>
              <c:pt idx="388">
                <c:v>1.3333333333333334E-2</c:v>
              </c:pt>
              <c:pt idx="389">
                <c:v>2.6666666666666668E-2</c:v>
              </c:pt>
              <c:pt idx="390">
                <c:v>0</c:v>
              </c:pt>
              <c:pt idx="391">
                <c:v>0</c:v>
              </c:pt>
              <c:pt idx="392">
                <c:v>0.01</c:v>
              </c:pt>
              <c:pt idx="393">
                <c:v>1.3333333333333334E-2</c:v>
              </c:pt>
              <c:pt idx="394">
                <c:v>1.3333333333333334E-2</c:v>
              </c:pt>
              <c:pt idx="395">
                <c:v>0.01</c:v>
              </c:pt>
              <c:pt idx="396">
                <c:v>0.01</c:v>
              </c:pt>
              <c:pt idx="397">
                <c:v>0.01</c:v>
              </c:pt>
              <c:pt idx="398">
                <c:v>1.3333333333333334E-2</c:v>
              </c:pt>
              <c:pt idx="399">
                <c:v>1.3333333333333334E-2</c:v>
              </c:pt>
              <c:pt idx="400">
                <c:v>1.3333333333333334E-2</c:v>
              </c:pt>
              <c:pt idx="401">
                <c:v>1.3333333333333334E-2</c:v>
              </c:pt>
              <c:pt idx="402">
                <c:v>1.3333333333333334E-2</c:v>
              </c:pt>
              <c:pt idx="403">
                <c:v>3.3333333333333333E-2</c:v>
              </c:pt>
              <c:pt idx="404">
                <c:v>2.6666666666666668E-2</c:v>
              </c:pt>
              <c:pt idx="405">
                <c:v>0</c:v>
              </c:pt>
              <c:pt idx="406">
                <c:v>0.01</c:v>
              </c:pt>
              <c:pt idx="407">
                <c:v>0.01</c:v>
              </c:pt>
              <c:pt idx="408">
                <c:v>0.01</c:v>
              </c:pt>
              <c:pt idx="409">
                <c:v>0.01</c:v>
              </c:pt>
              <c:pt idx="410">
                <c:v>0.01</c:v>
              </c:pt>
              <c:pt idx="411">
                <c:v>0.01</c:v>
              </c:pt>
              <c:pt idx="412">
                <c:v>1.3333333333333334E-2</c:v>
              </c:pt>
              <c:pt idx="413">
                <c:v>1.3333333333333334E-2</c:v>
              </c:pt>
              <c:pt idx="414">
                <c:v>1.3333333333333334E-2</c:v>
              </c:pt>
              <c:pt idx="415">
                <c:v>1.3333333333333334E-2</c:v>
              </c:pt>
              <c:pt idx="416">
                <c:v>1.3333333333333334E-2</c:v>
              </c:pt>
              <c:pt idx="417">
                <c:v>3.3333333333333333E-2</c:v>
              </c:pt>
              <c:pt idx="418">
                <c:v>3.3333333333333333E-2</c:v>
              </c:pt>
              <c:pt idx="419">
                <c:v>2.6666666666666668E-2</c:v>
              </c:pt>
              <c:pt idx="420">
                <c:v>0.01</c:v>
              </c:pt>
              <c:pt idx="421">
                <c:v>0.01</c:v>
              </c:pt>
              <c:pt idx="422">
                <c:v>0.01</c:v>
              </c:pt>
              <c:pt idx="423">
                <c:v>0.01</c:v>
              </c:pt>
              <c:pt idx="424">
                <c:v>0.01</c:v>
              </c:pt>
              <c:pt idx="425">
                <c:v>0.01</c:v>
              </c:pt>
              <c:pt idx="426">
                <c:v>1.3333333333333334E-2</c:v>
              </c:pt>
              <c:pt idx="427">
                <c:v>1.3333333333333334E-2</c:v>
              </c:pt>
              <c:pt idx="428">
                <c:v>1.3333333333333334E-2</c:v>
              </c:pt>
              <c:pt idx="429">
                <c:v>1.3333333333333334E-2</c:v>
              </c:pt>
              <c:pt idx="430">
                <c:v>1.3333333333333334E-2</c:v>
              </c:pt>
              <c:pt idx="431">
                <c:v>3.3333333333333333E-2</c:v>
              </c:pt>
              <c:pt idx="432">
                <c:v>3.3333333333333333E-2</c:v>
              </c:pt>
              <c:pt idx="433">
                <c:v>3.3333333333333333E-2</c:v>
              </c:pt>
              <c:pt idx="434">
                <c:v>2.6666666666666668E-2</c:v>
              </c:pt>
              <c:pt idx="435">
                <c:v>0.01</c:v>
              </c:pt>
              <c:pt idx="436">
                <c:v>0.01</c:v>
              </c:pt>
              <c:pt idx="437">
                <c:v>0.01</c:v>
              </c:pt>
              <c:pt idx="438">
                <c:v>0.01</c:v>
              </c:pt>
              <c:pt idx="439">
                <c:v>0.01</c:v>
              </c:pt>
              <c:pt idx="440">
                <c:v>1.3333333333333334E-2</c:v>
              </c:pt>
              <c:pt idx="441">
                <c:v>1.3333333333333334E-2</c:v>
              </c:pt>
              <c:pt idx="442">
                <c:v>1.3333333333333334E-2</c:v>
              </c:pt>
              <c:pt idx="443">
                <c:v>1.3333333333333334E-2</c:v>
              </c:pt>
              <c:pt idx="444">
                <c:v>1.3333333333333334E-2</c:v>
              </c:pt>
              <c:pt idx="445">
                <c:v>3.3333333333333333E-2</c:v>
              </c:pt>
              <c:pt idx="446">
                <c:v>3.3333333333333333E-2</c:v>
              </c:pt>
              <c:pt idx="447">
                <c:v>3.3333333333333333E-2</c:v>
              </c:pt>
              <c:pt idx="448">
                <c:v>3.3333333333333333E-2</c:v>
              </c:pt>
              <c:pt idx="449">
                <c:v>2.6666666666666668E-2</c:v>
              </c:pt>
              <c:pt idx="450">
                <c:v>94.776666666666657</c:v>
              </c:pt>
              <c:pt idx="451">
                <c:v>94.773333333333326</c:v>
              </c:pt>
              <c:pt idx="452">
                <c:v>94.773333333333326</c:v>
              </c:pt>
              <c:pt idx="453">
                <c:v>94.703333333333333</c:v>
              </c:pt>
              <c:pt idx="454">
                <c:v>94.62</c:v>
              </c:pt>
              <c:pt idx="455">
                <c:v>89.306666666666672</c:v>
              </c:pt>
              <c:pt idx="456">
                <c:v>78.73</c:v>
              </c:pt>
              <c:pt idx="457">
                <c:v>67.58</c:v>
              </c:pt>
              <c:pt idx="458">
                <c:v>21.446666666666669</c:v>
              </c:pt>
              <c:pt idx="459">
                <c:v>1.9599999999999997</c:v>
              </c:pt>
              <c:pt idx="460">
                <c:v>2.09</c:v>
              </c:pt>
              <c:pt idx="461">
                <c:v>1.906666666666667</c:v>
              </c:pt>
              <c:pt idx="462">
                <c:v>1.64</c:v>
              </c:pt>
              <c:pt idx="463">
                <c:v>1.45</c:v>
              </c:pt>
              <c:pt idx="464">
                <c:v>0.6166666666666667</c:v>
              </c:pt>
              <c:pt idx="465">
                <c:v>94.836666666666659</c:v>
              </c:pt>
              <c:pt idx="466">
                <c:v>94.833333333333329</c:v>
              </c:pt>
              <c:pt idx="467">
                <c:v>94.823333333333338</c:v>
              </c:pt>
              <c:pt idx="468">
                <c:v>94.743333333333339</c:v>
              </c:pt>
              <c:pt idx="469">
                <c:v>94.806666666666672</c:v>
              </c:pt>
              <c:pt idx="470">
                <c:v>89.346666666666678</c:v>
              </c:pt>
              <c:pt idx="471">
                <c:v>78.833333333333329</c:v>
              </c:pt>
              <c:pt idx="472">
                <c:v>67.649999999999991</c:v>
              </c:pt>
              <c:pt idx="473">
                <c:v>21.47666666666667</c:v>
              </c:pt>
              <c:pt idx="474">
                <c:v>2.1266666666666665</c:v>
              </c:pt>
              <c:pt idx="475">
                <c:v>2.09</c:v>
              </c:pt>
              <c:pt idx="476">
                <c:v>1.9766666666666666</c:v>
              </c:pt>
              <c:pt idx="477">
                <c:v>1.6833333333333333</c:v>
              </c:pt>
              <c:pt idx="478">
                <c:v>1.4633333333333336</c:v>
              </c:pt>
              <c:pt idx="479">
                <c:v>0.6366666666666666</c:v>
              </c:pt>
              <c:pt idx="480">
                <c:v>94.88333333333334</c:v>
              </c:pt>
              <c:pt idx="481">
                <c:v>94.863333333333344</c:v>
              </c:pt>
              <c:pt idx="482">
                <c:v>94.84666666666665</c:v>
              </c:pt>
              <c:pt idx="483">
                <c:v>94.933333333333337</c:v>
              </c:pt>
              <c:pt idx="484">
                <c:v>94.839999999999989</c:v>
              </c:pt>
              <c:pt idx="485">
                <c:v>89.44</c:v>
              </c:pt>
              <c:pt idx="486">
                <c:v>78.86666666666666</c:v>
              </c:pt>
              <c:pt idx="487">
                <c:v>67.67</c:v>
              </c:pt>
              <c:pt idx="488">
                <c:v>21.666666666666668</c:v>
              </c:pt>
              <c:pt idx="489">
                <c:v>2.1033333333333331</c:v>
              </c:pt>
              <c:pt idx="490">
                <c:v>2.1066666666666669</c:v>
              </c:pt>
              <c:pt idx="491">
                <c:v>1.9666666666666666</c:v>
              </c:pt>
              <c:pt idx="492">
                <c:v>1.6500000000000001</c:v>
              </c:pt>
              <c:pt idx="493">
                <c:v>1.3999999999999997</c:v>
              </c:pt>
              <c:pt idx="494">
                <c:v>1.0466666666666666</c:v>
              </c:pt>
              <c:pt idx="495">
                <c:v>94.929999999999993</c:v>
              </c:pt>
              <c:pt idx="496">
                <c:v>94.909999999999982</c:v>
              </c:pt>
              <c:pt idx="497">
                <c:v>95.053333333333327</c:v>
              </c:pt>
              <c:pt idx="498">
                <c:v>94.98</c:v>
              </c:pt>
              <c:pt idx="499">
                <c:v>94.946666666666673</c:v>
              </c:pt>
              <c:pt idx="500">
                <c:v>89.493333333333339</c:v>
              </c:pt>
              <c:pt idx="501">
                <c:v>78.916666666666671</c:v>
              </c:pt>
              <c:pt idx="502">
                <c:v>67.873333333333335</c:v>
              </c:pt>
              <c:pt idx="503">
                <c:v>21.66333333333333</c:v>
              </c:pt>
              <c:pt idx="504">
                <c:v>2.16</c:v>
              </c:pt>
              <c:pt idx="505">
                <c:v>2.1333333333333333</c:v>
              </c:pt>
              <c:pt idx="506">
                <c:v>1.9666666666666668</c:v>
              </c:pt>
              <c:pt idx="507">
                <c:v>1.6666666666666667</c:v>
              </c:pt>
              <c:pt idx="508">
                <c:v>1.8</c:v>
              </c:pt>
              <c:pt idx="509">
                <c:v>1.05</c:v>
              </c:pt>
              <c:pt idx="510">
                <c:v>94.903333333333322</c:v>
              </c:pt>
              <c:pt idx="511">
                <c:v>95.043333333333337</c:v>
              </c:pt>
              <c:pt idx="512">
                <c:v>95.029999999999987</c:v>
              </c:pt>
              <c:pt idx="513">
                <c:v>95.023333333333326</c:v>
              </c:pt>
              <c:pt idx="514">
                <c:v>94.943333333333328</c:v>
              </c:pt>
              <c:pt idx="515">
                <c:v>89.493333333333339</c:v>
              </c:pt>
              <c:pt idx="516">
                <c:v>79.070000000000007</c:v>
              </c:pt>
              <c:pt idx="517">
                <c:v>67.873333333333335</c:v>
              </c:pt>
              <c:pt idx="518">
                <c:v>21.716666666666669</c:v>
              </c:pt>
              <c:pt idx="519">
                <c:v>2.1800000000000002</c:v>
              </c:pt>
              <c:pt idx="520">
                <c:v>2.13</c:v>
              </c:pt>
              <c:pt idx="521">
                <c:v>1.9900000000000002</c:v>
              </c:pt>
              <c:pt idx="522">
                <c:v>2.1266666666666665</c:v>
              </c:pt>
              <c:pt idx="523">
                <c:v>1.7866666666666664</c:v>
              </c:pt>
              <c:pt idx="524">
                <c:v>1.0666666666666667</c:v>
              </c:pt>
              <c:pt idx="525">
                <c:v>94.99666666666667</c:v>
              </c:pt>
              <c:pt idx="526">
                <c:v>94.993333333333339</c:v>
              </c:pt>
              <c:pt idx="527">
                <c:v>95.036666666666676</c:v>
              </c:pt>
              <c:pt idx="528">
                <c:v>94.986666666666665</c:v>
              </c:pt>
              <c:pt idx="529">
                <c:v>94.913333333333341</c:v>
              </c:pt>
              <c:pt idx="530">
                <c:v>89.626666666666665</c:v>
              </c:pt>
              <c:pt idx="531">
                <c:v>79.046666666666667</c:v>
              </c:pt>
              <c:pt idx="532">
                <c:v>67.926666666666662</c:v>
              </c:pt>
              <c:pt idx="533">
                <c:v>21.743333333333329</c:v>
              </c:pt>
              <c:pt idx="534">
                <c:v>2.19</c:v>
              </c:pt>
              <c:pt idx="535">
                <c:v>2.1599999999999997</c:v>
              </c:pt>
              <c:pt idx="536">
                <c:v>2.4033333333333338</c:v>
              </c:pt>
              <c:pt idx="537">
                <c:v>2.1266666666666665</c:v>
              </c:pt>
              <c:pt idx="538">
                <c:v>1.8066666666666666</c:v>
              </c:pt>
              <c:pt idx="539">
                <c:v>1.0666666666666667</c:v>
              </c:pt>
              <c:pt idx="540">
                <c:v>94.896666666666661</c:v>
              </c:pt>
              <c:pt idx="541">
                <c:v>94.956666666666663</c:v>
              </c:pt>
              <c:pt idx="542">
                <c:v>94.953333333333333</c:v>
              </c:pt>
              <c:pt idx="543">
                <c:v>94.899999999999991</c:v>
              </c:pt>
              <c:pt idx="544">
                <c:v>94.986666666666665</c:v>
              </c:pt>
              <c:pt idx="545">
                <c:v>89.563333333333333</c:v>
              </c:pt>
              <c:pt idx="546">
                <c:v>79.08</c:v>
              </c:pt>
              <c:pt idx="547">
                <c:v>67.88666666666667</c:v>
              </c:pt>
              <c:pt idx="548">
                <c:v>21.723333333333333</c:v>
              </c:pt>
              <c:pt idx="549">
                <c:v>2.1866666666666665</c:v>
              </c:pt>
              <c:pt idx="550">
                <c:v>2.6033333333333331</c:v>
              </c:pt>
              <c:pt idx="551">
                <c:v>2.3800000000000003</c:v>
              </c:pt>
              <c:pt idx="552">
                <c:v>2.1233333333333335</c:v>
              </c:pt>
              <c:pt idx="553">
                <c:v>1.8166666666666667</c:v>
              </c:pt>
              <c:pt idx="554">
                <c:v>1.1433333333333333</c:v>
              </c:pt>
              <c:pt idx="555">
                <c:v>73.473333333333343</c:v>
              </c:pt>
              <c:pt idx="556">
                <c:v>73.483333333333334</c:v>
              </c:pt>
              <c:pt idx="557">
                <c:v>73.489999999999995</c:v>
              </c:pt>
              <c:pt idx="558">
                <c:v>73.606666666666669</c:v>
              </c:pt>
              <c:pt idx="559">
                <c:v>73.546666666666667</c:v>
              </c:pt>
              <c:pt idx="560">
                <c:v>73.410000000000011</c:v>
              </c:pt>
              <c:pt idx="561">
                <c:v>73.36</c:v>
              </c:pt>
              <c:pt idx="562">
                <c:v>67.47</c:v>
              </c:pt>
              <c:pt idx="563">
                <c:v>21.349999999999998</c:v>
              </c:pt>
              <c:pt idx="564">
                <c:v>2.2966666666666664</c:v>
              </c:pt>
              <c:pt idx="565">
                <c:v>2.2633333333333332</c:v>
              </c:pt>
              <c:pt idx="566">
                <c:v>2.2200000000000002</c:v>
              </c:pt>
              <c:pt idx="567">
                <c:v>2.1066666666666669</c:v>
              </c:pt>
              <c:pt idx="568">
                <c:v>1.9299999999999997</c:v>
              </c:pt>
              <c:pt idx="569">
                <c:v>1.1833333333333333</c:v>
              </c:pt>
              <c:pt idx="570">
                <c:v>73.283333333333346</c:v>
              </c:pt>
              <c:pt idx="571">
                <c:v>73.296666666666667</c:v>
              </c:pt>
              <c:pt idx="572">
                <c:v>73.459999999999994</c:v>
              </c:pt>
              <c:pt idx="573">
                <c:v>73.45</c:v>
              </c:pt>
              <c:pt idx="574">
                <c:v>73.436666666666667</c:v>
              </c:pt>
              <c:pt idx="575">
                <c:v>73.283333333333331</c:v>
              </c:pt>
              <c:pt idx="576">
                <c:v>73.233333333333334</c:v>
              </c:pt>
              <c:pt idx="577">
                <c:v>67.393333333333331</c:v>
              </c:pt>
              <c:pt idx="578">
                <c:v>21.78</c:v>
              </c:pt>
              <c:pt idx="579">
                <c:v>2.273333333333333</c:v>
              </c:pt>
              <c:pt idx="580">
                <c:v>2.29</c:v>
              </c:pt>
              <c:pt idx="581">
                <c:v>2.2066666666666666</c:v>
              </c:pt>
              <c:pt idx="582">
                <c:v>2.1666666666666665</c:v>
              </c:pt>
              <c:pt idx="583">
                <c:v>1.9233333333333331</c:v>
              </c:pt>
              <c:pt idx="584">
                <c:v>1.1899999999999997</c:v>
              </c:pt>
              <c:pt idx="585">
                <c:v>2.2399999999999998</c:v>
              </c:pt>
              <c:pt idx="586">
                <c:v>2.4033333333333333</c:v>
              </c:pt>
              <c:pt idx="587">
                <c:v>2.5133333333333332</c:v>
              </c:pt>
              <c:pt idx="588">
                <c:v>2.4866666666666668</c:v>
              </c:pt>
              <c:pt idx="589">
                <c:v>2.5033333333333334</c:v>
              </c:pt>
              <c:pt idx="590">
                <c:v>2.4433333333333334</c:v>
              </c:pt>
              <c:pt idx="591">
                <c:v>2.5300000000000002</c:v>
              </c:pt>
              <c:pt idx="592">
                <c:v>2.4933333333333332</c:v>
              </c:pt>
              <c:pt idx="593">
                <c:v>2.1766666666666667</c:v>
              </c:pt>
              <c:pt idx="594">
                <c:v>1.0733333333333333</c:v>
              </c:pt>
              <c:pt idx="595">
                <c:v>1.05</c:v>
              </c:pt>
              <c:pt idx="596">
                <c:v>1.1066666666666667</c:v>
              </c:pt>
              <c:pt idx="597">
                <c:v>1.0633333333333335</c:v>
              </c:pt>
              <c:pt idx="598">
                <c:v>1.0266666666666666</c:v>
              </c:pt>
              <c:pt idx="599">
                <c:v>0.97333333333333327</c:v>
              </c:pt>
              <c:pt idx="600">
                <c:v>2.36</c:v>
              </c:pt>
              <c:pt idx="601">
                <c:v>2.4733333333333332</c:v>
              </c:pt>
              <c:pt idx="602">
                <c:v>2.5399999999999996</c:v>
              </c:pt>
              <c:pt idx="603">
                <c:v>2.4900000000000002</c:v>
              </c:pt>
              <c:pt idx="604">
                <c:v>2.4666666666666663</c:v>
              </c:pt>
              <c:pt idx="605">
                <c:v>2.4233333333333333</c:v>
              </c:pt>
              <c:pt idx="606">
                <c:v>2.94</c:v>
              </c:pt>
              <c:pt idx="607">
                <c:v>2.48</c:v>
              </c:pt>
              <c:pt idx="608">
                <c:v>2.21</c:v>
              </c:pt>
              <c:pt idx="609">
                <c:v>1.0633333333333332</c:v>
              </c:pt>
              <c:pt idx="610">
                <c:v>1.1233333333333333</c:v>
              </c:pt>
              <c:pt idx="611">
                <c:v>1.1033333333333335</c:v>
              </c:pt>
              <c:pt idx="612">
                <c:v>1.0766666666666667</c:v>
              </c:pt>
              <c:pt idx="613">
                <c:v>1.0366666666666666</c:v>
              </c:pt>
              <c:pt idx="614">
                <c:v>0.98333333333333339</c:v>
              </c:pt>
              <c:pt idx="615">
                <c:v>2.2799999999999998</c:v>
              </c:pt>
              <c:pt idx="616">
                <c:v>2.3233333333333337</c:v>
              </c:pt>
              <c:pt idx="617">
                <c:v>2.36</c:v>
              </c:pt>
              <c:pt idx="618">
                <c:v>2.2733333333333334</c:v>
              </c:pt>
              <c:pt idx="619">
                <c:v>2.25</c:v>
              </c:pt>
              <c:pt idx="620">
                <c:v>2.6133333333333333</c:v>
              </c:pt>
              <c:pt idx="621">
                <c:v>2.6633333333333336</c:v>
              </c:pt>
              <c:pt idx="622">
                <c:v>2.2466666666666666</c:v>
              </c:pt>
              <c:pt idx="623">
                <c:v>2.0933333333333337</c:v>
              </c:pt>
              <c:pt idx="624">
                <c:v>1.1066666666666667</c:v>
              </c:pt>
              <c:pt idx="625">
                <c:v>1.0866666666666667</c:v>
              </c:pt>
              <c:pt idx="626">
                <c:v>1.0999999999999999</c:v>
              </c:pt>
              <c:pt idx="627">
                <c:v>1.07</c:v>
              </c:pt>
              <c:pt idx="628">
                <c:v>1.0266666666666666</c:v>
              </c:pt>
              <c:pt idx="629">
                <c:v>0.96</c:v>
              </c:pt>
              <c:pt idx="630">
                <c:v>2.1</c:v>
              </c:pt>
              <c:pt idx="631">
                <c:v>2.13</c:v>
              </c:pt>
              <c:pt idx="632">
                <c:v>2.14</c:v>
              </c:pt>
              <c:pt idx="633">
                <c:v>2.0833333333333335</c:v>
              </c:pt>
              <c:pt idx="634">
                <c:v>2.4833333333333334</c:v>
              </c:pt>
              <c:pt idx="635">
                <c:v>2.3566666666666665</c:v>
              </c:pt>
              <c:pt idx="636">
                <c:v>2.44</c:v>
              </c:pt>
              <c:pt idx="637">
                <c:v>1.97</c:v>
              </c:pt>
              <c:pt idx="638">
                <c:v>2.0266666666666668</c:v>
              </c:pt>
              <c:pt idx="639">
                <c:v>1.0566666666666666</c:v>
              </c:pt>
              <c:pt idx="640">
                <c:v>1.0599999999999998</c:v>
              </c:pt>
              <c:pt idx="641">
                <c:v>1.0633333333333335</c:v>
              </c:pt>
              <c:pt idx="642">
                <c:v>1.0466666666666666</c:v>
              </c:pt>
              <c:pt idx="643">
                <c:v>0.99666666666666659</c:v>
              </c:pt>
              <c:pt idx="644">
                <c:v>0.95666666666666667</c:v>
              </c:pt>
              <c:pt idx="645">
                <c:v>2.1666666666666665</c:v>
              </c:pt>
              <c:pt idx="646">
                <c:v>2.1666666666666665</c:v>
              </c:pt>
              <c:pt idx="647">
                <c:v>2.1966666666666668</c:v>
              </c:pt>
              <c:pt idx="648">
                <c:v>2.563333333333333</c:v>
              </c:pt>
              <c:pt idx="649">
                <c:v>2.5133333333333336</c:v>
              </c:pt>
              <c:pt idx="650">
                <c:v>2.4166666666666665</c:v>
              </c:pt>
              <c:pt idx="651">
                <c:v>2.4866666666666668</c:v>
              </c:pt>
              <c:pt idx="652">
                <c:v>2.0999999999999996</c:v>
              </c:pt>
              <c:pt idx="653">
                <c:v>2.0500000000000003</c:v>
              </c:pt>
              <c:pt idx="654">
                <c:v>1.07</c:v>
              </c:pt>
              <c:pt idx="655">
                <c:v>1.06</c:v>
              </c:pt>
              <c:pt idx="656">
                <c:v>1.0633333333333335</c:v>
              </c:pt>
              <c:pt idx="657">
                <c:v>1.0433333333333332</c:v>
              </c:pt>
              <c:pt idx="658">
                <c:v>1.0033333333333332</c:v>
              </c:pt>
              <c:pt idx="659">
                <c:v>1.2999999999999998</c:v>
              </c:pt>
              <c:pt idx="660">
                <c:v>2.1166666666666667</c:v>
              </c:pt>
              <c:pt idx="661">
                <c:v>2.1533333333333338</c:v>
              </c:pt>
              <c:pt idx="662">
                <c:v>2.61</c:v>
              </c:pt>
              <c:pt idx="663">
                <c:v>2.52</c:v>
              </c:pt>
              <c:pt idx="664">
                <c:v>2.5066666666666664</c:v>
              </c:pt>
              <c:pt idx="665">
                <c:v>2.3766666666666669</c:v>
              </c:pt>
              <c:pt idx="666">
                <c:v>2.4600000000000004</c:v>
              </c:pt>
              <c:pt idx="667">
                <c:v>2.1066666666666669</c:v>
              </c:pt>
              <c:pt idx="668">
                <c:v>2.0466666666666664</c:v>
              </c:pt>
              <c:pt idx="669">
                <c:v>1.0666666666666667</c:v>
              </c:pt>
              <c:pt idx="670">
                <c:v>1.0666666666666667</c:v>
              </c:pt>
              <c:pt idx="671">
                <c:v>1.0566666666666666</c:v>
              </c:pt>
              <c:pt idx="672">
                <c:v>1.0333333333333334</c:v>
              </c:pt>
              <c:pt idx="673">
                <c:v>1.33</c:v>
              </c:pt>
              <c:pt idx="674">
                <c:v>1.3766666666666667</c:v>
              </c:pt>
              <c:pt idx="675">
                <c:v>1.3333333333333334E-2</c:v>
              </c:pt>
              <c:pt idx="676">
                <c:v>1.3333333333333334E-2</c:v>
              </c:pt>
              <c:pt idx="677">
                <c:v>1.3333333333333334E-2</c:v>
              </c:pt>
              <c:pt idx="678">
                <c:v>1.3333333333333334E-2</c:v>
              </c:pt>
              <c:pt idx="679">
                <c:v>1.3333333333333334E-2</c:v>
              </c:pt>
              <c:pt idx="680">
                <c:v>1.3333333333333334E-2</c:v>
              </c:pt>
              <c:pt idx="681">
                <c:v>1.3333333333333334E-2</c:v>
              </c:pt>
              <c:pt idx="682">
                <c:v>1.3333333333333334E-2</c:v>
              </c:pt>
              <c:pt idx="683">
                <c:v>0</c:v>
              </c:pt>
              <c:pt idx="684">
                <c:v>0</c:v>
              </c:pt>
              <c:pt idx="685">
                <c:v>1.3333333333333334E-2</c:v>
              </c:pt>
              <c:pt idx="686">
                <c:v>0.04</c:v>
              </c:pt>
              <c:pt idx="687">
                <c:v>0.04</c:v>
              </c:pt>
              <c:pt idx="688">
                <c:v>0.04</c:v>
              </c:pt>
              <c:pt idx="689">
                <c:v>0.04</c:v>
              </c:pt>
              <c:pt idx="690">
                <c:v>1.3333333333333334E-2</c:v>
              </c:pt>
              <c:pt idx="691">
                <c:v>1.3333333333333334E-2</c:v>
              </c:pt>
              <c:pt idx="692">
                <c:v>1.3333333333333334E-2</c:v>
              </c:pt>
              <c:pt idx="693">
                <c:v>1.3333333333333334E-2</c:v>
              </c:pt>
              <c:pt idx="694">
                <c:v>1.3333333333333334E-2</c:v>
              </c:pt>
              <c:pt idx="695">
                <c:v>1.3333333333333334E-2</c:v>
              </c:pt>
              <c:pt idx="696">
                <c:v>1.3333333333333334E-2</c:v>
              </c:pt>
              <c:pt idx="697">
                <c:v>1.3333333333333334E-2</c:v>
              </c:pt>
              <c:pt idx="698">
                <c:v>0</c:v>
              </c:pt>
              <c:pt idx="699">
                <c:v>0.02</c:v>
              </c:pt>
              <c:pt idx="700">
                <c:v>3.6666666666666674E-2</c:v>
              </c:pt>
              <c:pt idx="701">
                <c:v>3.6666666666666674E-2</c:v>
              </c:pt>
              <c:pt idx="702">
                <c:v>3.6666666666666674E-2</c:v>
              </c:pt>
              <c:pt idx="703">
                <c:v>3.6666666666666674E-2</c:v>
              </c:pt>
              <c:pt idx="704">
                <c:v>3.6666666666666674E-2</c:v>
              </c:pt>
              <c:pt idx="705">
                <c:v>1.3333333333333334E-2</c:v>
              </c:pt>
              <c:pt idx="706">
                <c:v>1.3333333333333334E-2</c:v>
              </c:pt>
              <c:pt idx="707">
                <c:v>1.3333333333333334E-2</c:v>
              </c:pt>
              <c:pt idx="708">
                <c:v>1.3333333333333334E-2</c:v>
              </c:pt>
              <c:pt idx="709">
                <c:v>1.3333333333333334E-2</c:v>
              </c:pt>
              <c:pt idx="710">
                <c:v>1.3333333333333334E-2</c:v>
              </c:pt>
              <c:pt idx="711">
                <c:v>1.3333333333333334E-2</c:v>
              </c:pt>
              <c:pt idx="712">
                <c:v>1.3333333333333334E-2</c:v>
              </c:pt>
              <c:pt idx="713">
                <c:v>1.6666666666666666E-2</c:v>
              </c:pt>
              <c:pt idx="714">
                <c:v>4.3333333333333335E-2</c:v>
              </c:pt>
              <c:pt idx="715">
                <c:v>0.04</c:v>
              </c:pt>
              <c:pt idx="716">
                <c:v>0.04</c:v>
              </c:pt>
              <c:pt idx="717">
                <c:v>0.04</c:v>
              </c:pt>
              <c:pt idx="718">
                <c:v>0.04</c:v>
              </c:pt>
              <c:pt idx="719">
                <c:v>0.04</c:v>
              </c:pt>
              <c:pt idx="720">
                <c:v>1.3333333333333334E-2</c:v>
              </c:pt>
              <c:pt idx="721">
                <c:v>1.3333333333333334E-2</c:v>
              </c:pt>
              <c:pt idx="722">
                <c:v>1.3333333333333334E-2</c:v>
              </c:pt>
              <c:pt idx="723">
                <c:v>1.3333333333333334E-2</c:v>
              </c:pt>
              <c:pt idx="724">
                <c:v>1.3333333333333334E-2</c:v>
              </c:pt>
              <c:pt idx="725">
                <c:v>1.3333333333333334E-2</c:v>
              </c:pt>
              <c:pt idx="726">
                <c:v>1.3333333333333334E-2</c:v>
              </c:pt>
              <c:pt idx="727">
                <c:v>3.6666666666666674E-2</c:v>
              </c:pt>
              <c:pt idx="728">
                <c:v>5.000000000000001E-2</c:v>
              </c:pt>
              <c:pt idx="729">
                <c:v>4.3333333333333335E-2</c:v>
              </c:pt>
              <c:pt idx="730">
                <c:v>0.04</c:v>
              </c:pt>
              <c:pt idx="731">
                <c:v>0.04</c:v>
              </c:pt>
              <c:pt idx="732">
                <c:v>0.04</c:v>
              </c:pt>
              <c:pt idx="733">
                <c:v>0.04</c:v>
              </c:pt>
              <c:pt idx="734">
                <c:v>0.04</c:v>
              </c:pt>
              <c:pt idx="735">
                <c:v>1.3333333333333334E-2</c:v>
              </c:pt>
              <c:pt idx="736">
                <c:v>1.3333333333333334E-2</c:v>
              </c:pt>
              <c:pt idx="737">
                <c:v>1.3333333333333334E-2</c:v>
              </c:pt>
              <c:pt idx="738">
                <c:v>1.3333333333333334E-2</c:v>
              </c:pt>
              <c:pt idx="739">
                <c:v>1.3333333333333334E-2</c:v>
              </c:pt>
              <c:pt idx="740">
                <c:v>1.3333333333333334E-2</c:v>
              </c:pt>
              <c:pt idx="741">
                <c:v>3.6666666666666667E-2</c:v>
              </c:pt>
              <c:pt idx="742">
                <c:v>7.0000000000000007E-2</c:v>
              </c:pt>
              <c:pt idx="743">
                <c:v>5.3333333333333337E-2</c:v>
              </c:pt>
              <c:pt idx="744">
                <c:v>5.000000000000001E-2</c:v>
              </c:pt>
              <c:pt idx="745">
                <c:v>5.000000000000001E-2</c:v>
              </c:pt>
              <c:pt idx="746">
                <c:v>5.000000000000001E-2</c:v>
              </c:pt>
              <c:pt idx="747">
                <c:v>4.6666666666666669E-2</c:v>
              </c:pt>
              <c:pt idx="748">
                <c:v>4.6666666666666669E-2</c:v>
              </c:pt>
              <c:pt idx="749">
                <c:v>4.6666666666666669E-2</c:v>
              </c:pt>
              <c:pt idx="750">
                <c:v>1.3333333333333334E-2</c:v>
              </c:pt>
              <c:pt idx="751">
                <c:v>1.3333333333333334E-2</c:v>
              </c:pt>
              <c:pt idx="752">
                <c:v>1.3333333333333334E-2</c:v>
              </c:pt>
              <c:pt idx="753">
                <c:v>1.3333333333333334E-2</c:v>
              </c:pt>
              <c:pt idx="754">
                <c:v>1.3333333333333334E-2</c:v>
              </c:pt>
              <c:pt idx="755">
                <c:v>3.6666666666666667E-2</c:v>
              </c:pt>
              <c:pt idx="756">
                <c:v>6.6666666666666666E-2</c:v>
              </c:pt>
              <c:pt idx="757">
                <c:v>6.6666666666666666E-2</c:v>
              </c:pt>
              <c:pt idx="758">
                <c:v>5.000000000000001E-2</c:v>
              </c:pt>
              <c:pt idx="759">
                <c:v>5.000000000000001E-2</c:v>
              </c:pt>
              <c:pt idx="760">
                <c:v>4.3333333333333335E-2</c:v>
              </c:pt>
              <c:pt idx="761">
                <c:v>4.6666666666666669E-2</c:v>
              </c:pt>
              <c:pt idx="762">
                <c:v>4.3333333333333335E-2</c:v>
              </c:pt>
              <c:pt idx="763">
                <c:v>4.3333333333333335E-2</c:v>
              </c:pt>
              <c:pt idx="764">
                <c:v>4.3333333333333335E-2</c:v>
              </c:pt>
              <c:pt idx="765">
                <c:v>1.3333333333333334E-2</c:v>
              </c:pt>
              <c:pt idx="766">
                <c:v>1.3333333333333334E-2</c:v>
              </c:pt>
              <c:pt idx="767">
                <c:v>1.3333333333333334E-2</c:v>
              </c:pt>
              <c:pt idx="768">
                <c:v>1.3333333333333334E-2</c:v>
              </c:pt>
              <c:pt idx="769">
                <c:v>3.6666666666666667E-2</c:v>
              </c:pt>
              <c:pt idx="770">
                <c:v>7.0000000000000007E-2</c:v>
              </c:pt>
              <c:pt idx="771">
                <c:v>6.6666666666666666E-2</c:v>
              </c:pt>
              <c:pt idx="772">
                <c:v>6.6666666666666666E-2</c:v>
              </c:pt>
              <c:pt idx="773">
                <c:v>5.3333333333333337E-2</c:v>
              </c:pt>
              <c:pt idx="774">
                <c:v>5.000000000000001E-2</c:v>
              </c:pt>
              <c:pt idx="775">
                <c:v>4.6666666666666669E-2</c:v>
              </c:pt>
              <c:pt idx="776">
                <c:v>5.000000000000001E-2</c:v>
              </c:pt>
              <c:pt idx="777">
                <c:v>4.6666666666666669E-2</c:v>
              </c:pt>
              <c:pt idx="778">
                <c:v>4.6666666666666669E-2</c:v>
              </c:pt>
              <c:pt idx="779">
                <c:v>4.6666666666666669E-2</c:v>
              </c:pt>
              <c:pt idx="780">
                <c:v>1.3333333333333334E-2</c:v>
              </c:pt>
              <c:pt idx="781">
                <c:v>1.3333333333333334E-2</c:v>
              </c:pt>
              <c:pt idx="782">
                <c:v>1.3333333333333334E-2</c:v>
              </c:pt>
              <c:pt idx="783">
                <c:v>0.04</c:v>
              </c:pt>
              <c:pt idx="784">
                <c:v>7.3333333333333334E-2</c:v>
              </c:pt>
              <c:pt idx="785">
                <c:v>7.0000000000000007E-2</c:v>
              </c:pt>
              <c:pt idx="786">
                <c:v>7.0000000000000007E-2</c:v>
              </c:pt>
              <c:pt idx="787">
                <c:v>7.0000000000000007E-2</c:v>
              </c:pt>
              <c:pt idx="788">
                <c:v>5.3333333333333323E-2</c:v>
              </c:pt>
              <c:pt idx="789">
                <c:v>4.9999999999999996E-2</c:v>
              </c:pt>
              <c:pt idx="790">
                <c:v>4.9999999999999996E-2</c:v>
              </c:pt>
              <c:pt idx="791">
                <c:v>4.9999999999999996E-2</c:v>
              </c:pt>
              <c:pt idx="792">
                <c:v>4.6666666666666669E-2</c:v>
              </c:pt>
              <c:pt idx="793">
                <c:v>4.6666666666666669E-2</c:v>
              </c:pt>
              <c:pt idx="794">
                <c:v>4.6666666666666669E-2</c:v>
              </c:pt>
              <c:pt idx="795">
                <c:v>0.01</c:v>
              </c:pt>
              <c:pt idx="796">
                <c:v>0.01</c:v>
              </c:pt>
              <c:pt idx="797">
                <c:v>3.3333333333333333E-2</c:v>
              </c:pt>
              <c:pt idx="798">
                <c:v>0.06</c:v>
              </c:pt>
              <c:pt idx="799">
                <c:v>6.3333333333333339E-2</c:v>
              </c:pt>
              <c:pt idx="800">
                <c:v>0.06</c:v>
              </c:pt>
              <c:pt idx="801">
                <c:v>5.6666666666666664E-2</c:v>
              </c:pt>
              <c:pt idx="802">
                <c:v>5.6666666666666664E-2</c:v>
              </c:pt>
              <c:pt idx="803">
                <c:v>4.9999999999999996E-2</c:v>
              </c:pt>
              <c:pt idx="804">
                <c:v>4.6666666666666669E-2</c:v>
              </c:pt>
              <c:pt idx="805">
                <c:v>4.6666666666666669E-2</c:v>
              </c:pt>
              <c:pt idx="806">
                <c:v>4.6666666666666669E-2</c:v>
              </c:pt>
              <c:pt idx="807">
                <c:v>4.3333333333333335E-2</c:v>
              </c:pt>
              <c:pt idx="808">
                <c:v>4.3333333333333335E-2</c:v>
              </c:pt>
              <c:pt idx="809">
                <c:v>4.3333333333333335E-2</c:v>
              </c:pt>
              <c:pt idx="810">
                <c:v>0</c:v>
              </c:pt>
              <c:pt idx="811">
                <c:v>2.3333333333333334E-2</c:v>
              </c:pt>
              <c:pt idx="812">
                <c:v>6.6666666666666666E-2</c:v>
              </c:pt>
              <c:pt idx="813">
                <c:v>4.9999999999999996E-2</c:v>
              </c:pt>
              <c:pt idx="814">
                <c:v>5.3333333333333323E-2</c:v>
              </c:pt>
              <c:pt idx="815">
                <c:v>4.9999999999999996E-2</c:v>
              </c:pt>
              <c:pt idx="816">
                <c:v>4.9999999999999996E-2</c:v>
              </c:pt>
              <c:pt idx="817">
                <c:v>4.9999999999999996E-2</c:v>
              </c:pt>
              <c:pt idx="818">
                <c:v>4.9999999999999996E-2</c:v>
              </c:pt>
              <c:pt idx="819">
                <c:v>4.6666666666666669E-2</c:v>
              </c:pt>
              <c:pt idx="820">
                <c:v>4.6666666666666669E-2</c:v>
              </c:pt>
              <c:pt idx="821">
                <c:v>4.6666666666666669E-2</c:v>
              </c:pt>
              <c:pt idx="822">
                <c:v>4.3333333333333335E-2</c:v>
              </c:pt>
              <c:pt idx="823">
                <c:v>4.3333333333333335E-2</c:v>
              </c:pt>
              <c:pt idx="824">
                <c:v>4.3333333333333335E-2</c:v>
              </c:pt>
              <c:pt idx="825">
                <c:v>2.3333333333333334E-2</c:v>
              </c:pt>
              <c:pt idx="826">
                <c:v>0.08</c:v>
              </c:pt>
              <c:pt idx="827">
                <c:v>6.6666666666666666E-2</c:v>
              </c:pt>
              <c:pt idx="828">
                <c:v>4.9999999999999996E-2</c:v>
              </c:pt>
              <c:pt idx="829">
                <c:v>5.3333333333333323E-2</c:v>
              </c:pt>
              <c:pt idx="830">
                <c:v>4.9999999999999996E-2</c:v>
              </c:pt>
              <c:pt idx="831">
                <c:v>4.9999999999999996E-2</c:v>
              </c:pt>
              <c:pt idx="832">
                <c:v>4.9999999999999996E-2</c:v>
              </c:pt>
              <c:pt idx="833">
                <c:v>4.9999999999999996E-2</c:v>
              </c:pt>
              <c:pt idx="834">
                <c:v>4.6666666666666669E-2</c:v>
              </c:pt>
              <c:pt idx="835">
                <c:v>4.6666666666666669E-2</c:v>
              </c:pt>
              <c:pt idx="836">
                <c:v>4.6666666666666669E-2</c:v>
              </c:pt>
              <c:pt idx="837">
                <c:v>4.3333333333333335E-2</c:v>
              </c:pt>
              <c:pt idx="838">
                <c:v>4.3333333333333335E-2</c:v>
              </c:pt>
              <c:pt idx="839">
                <c:v>16.673333333333332</c:v>
              </c:pt>
              <c:pt idx="840">
                <c:v>8.3333333333333329E-2</c:v>
              </c:pt>
              <c:pt idx="841">
                <c:v>7.6666666666666661E-2</c:v>
              </c:pt>
              <c:pt idx="842">
                <c:v>6.3333333333333339E-2</c:v>
              </c:pt>
              <c:pt idx="843">
                <c:v>4.9999999999999996E-2</c:v>
              </c:pt>
              <c:pt idx="844">
                <c:v>4.9999999999999996E-2</c:v>
              </c:pt>
              <c:pt idx="845">
                <c:v>4.9999999999999996E-2</c:v>
              </c:pt>
              <c:pt idx="846">
                <c:v>4.6666666666666669E-2</c:v>
              </c:pt>
              <c:pt idx="847">
                <c:v>4.6666666666666669E-2</c:v>
              </c:pt>
              <c:pt idx="848">
                <c:v>4.6666666666666669E-2</c:v>
              </c:pt>
              <c:pt idx="849">
                <c:v>4.3333333333333335E-2</c:v>
              </c:pt>
              <c:pt idx="850">
                <c:v>4.3333333333333335E-2</c:v>
              </c:pt>
              <c:pt idx="851">
                <c:v>4.3333333333333335E-2</c:v>
              </c:pt>
              <c:pt idx="852">
                <c:v>4.3333333333333335E-2</c:v>
              </c:pt>
              <c:pt idx="853">
                <c:v>16.953333333333333</c:v>
              </c:pt>
              <c:pt idx="854">
                <c:v>22.42</c:v>
              </c:pt>
              <c:pt idx="855">
                <c:v>0.08</c:v>
              </c:pt>
              <c:pt idx="856">
                <c:v>7.6666666666666661E-2</c:v>
              </c:pt>
              <c:pt idx="857">
                <c:v>6.3333333333333339E-2</c:v>
              </c:pt>
              <c:pt idx="858">
                <c:v>4.9999999999999996E-2</c:v>
              </c:pt>
              <c:pt idx="859">
                <c:v>4.9999999999999996E-2</c:v>
              </c:pt>
              <c:pt idx="860">
                <c:v>4.6666666666666669E-2</c:v>
              </c:pt>
              <c:pt idx="861">
                <c:v>4.6666666666666669E-2</c:v>
              </c:pt>
              <c:pt idx="862">
                <c:v>4.6666666666666669E-2</c:v>
              </c:pt>
              <c:pt idx="863">
                <c:v>4.6666666666666669E-2</c:v>
              </c:pt>
              <c:pt idx="864">
                <c:v>4.3333333333333335E-2</c:v>
              </c:pt>
              <c:pt idx="865">
                <c:v>4.3333333333333335E-2</c:v>
              </c:pt>
              <c:pt idx="866">
                <c:v>4.3333333333333335E-2</c:v>
              </c:pt>
              <c:pt idx="867">
                <c:v>17.013333333333332</c:v>
              </c:pt>
              <c:pt idx="868">
                <c:v>22.899999999999995</c:v>
              </c:pt>
              <c:pt idx="869">
                <c:v>27.209999999999997</c:v>
              </c:pt>
              <c:pt idx="870">
                <c:v>0.08</c:v>
              </c:pt>
              <c:pt idx="871">
                <c:v>7.6666666666666661E-2</c:v>
              </c:pt>
              <c:pt idx="872">
                <c:v>6.3333333333333339E-2</c:v>
              </c:pt>
              <c:pt idx="873">
                <c:v>4.9999999999999996E-2</c:v>
              </c:pt>
              <c:pt idx="874">
                <c:v>4.9999999999999996E-2</c:v>
              </c:pt>
              <c:pt idx="875">
                <c:v>4.6666666666666669E-2</c:v>
              </c:pt>
              <c:pt idx="876">
                <c:v>4.6666666666666669E-2</c:v>
              </c:pt>
              <c:pt idx="877">
                <c:v>4.6666666666666669E-2</c:v>
              </c:pt>
              <c:pt idx="878">
                <c:v>4.6666666666666669E-2</c:v>
              </c:pt>
              <c:pt idx="879">
                <c:v>4.3333333333333335E-2</c:v>
              </c:pt>
              <c:pt idx="880">
                <c:v>4.3333333333333335E-2</c:v>
              </c:pt>
              <c:pt idx="881">
                <c:v>17.063333333333333</c:v>
              </c:pt>
              <c:pt idx="882">
                <c:v>23.073333333333334</c:v>
              </c:pt>
              <c:pt idx="883">
                <c:v>27.83666666666667</c:v>
              </c:pt>
              <c:pt idx="884">
                <c:v>81.506666666666661</c:v>
              </c:pt>
              <c:pt idx="885">
                <c:v>7.6666666666666675E-2</c:v>
              </c:pt>
              <c:pt idx="886">
                <c:v>7.3333333333333334E-2</c:v>
              </c:pt>
              <c:pt idx="887">
                <c:v>6.0000000000000005E-2</c:v>
              </c:pt>
              <c:pt idx="888">
                <c:v>4.6666666666666669E-2</c:v>
              </c:pt>
              <c:pt idx="889">
                <c:v>4.6666666666666669E-2</c:v>
              </c:pt>
              <c:pt idx="890">
                <c:v>4.3333333333333335E-2</c:v>
              </c:pt>
              <c:pt idx="891">
                <c:v>4.3333333333333335E-2</c:v>
              </c:pt>
              <c:pt idx="892">
                <c:v>4.3333333333333335E-2</c:v>
              </c:pt>
              <c:pt idx="893">
                <c:v>4.3333333333333335E-2</c:v>
              </c:pt>
              <c:pt idx="894">
                <c:v>0.04</c:v>
              </c:pt>
              <c:pt idx="895">
                <c:v>17.053333333333335</c:v>
              </c:pt>
              <c:pt idx="896">
                <c:v>23.176666666666666</c:v>
              </c:pt>
              <c:pt idx="897">
                <c:v>28.02333333333333</c:v>
              </c:pt>
              <c:pt idx="898">
                <c:v>83.226666666666659</c:v>
              </c:pt>
              <c:pt idx="899">
                <c:v>81.326666666666668</c:v>
              </c:pt>
              <c:pt idx="900">
                <c:v>0</c:v>
              </c:pt>
              <c:pt idx="901">
                <c:v>0</c:v>
              </c:pt>
              <c:pt idx="902">
                <c:v>0</c:v>
              </c:pt>
              <c:pt idx="903">
                <c:v>0</c:v>
              </c:pt>
              <c:pt idx="904">
                <c:v>0</c:v>
              </c:pt>
              <c:pt idx="905">
                <c:v>0</c:v>
              </c:pt>
              <c:pt idx="906">
                <c:v>0</c:v>
              </c:pt>
              <c:pt idx="907">
                <c:v>0</c:v>
              </c:pt>
              <c:pt idx="908">
                <c:v>0</c:v>
              </c:pt>
              <c:pt idx="909">
                <c:v>0</c:v>
              </c:pt>
              <c:pt idx="910">
                <c:v>0</c:v>
              </c:pt>
              <c:pt idx="911">
                <c:v>0</c:v>
              </c:pt>
              <c:pt idx="912">
                <c:v>0</c:v>
              </c:pt>
              <c:pt idx="913">
                <c:v>3.3333333333333335E-3</c:v>
              </c:pt>
              <c:pt idx="914">
                <c:v>3.3333333333333335E-3</c:v>
              </c:pt>
              <c:pt idx="915">
                <c:v>0</c:v>
              </c:pt>
              <c:pt idx="916">
                <c:v>0</c:v>
              </c:pt>
              <c:pt idx="917">
                <c:v>0</c:v>
              </c:pt>
              <c:pt idx="918">
                <c:v>0</c:v>
              </c:pt>
              <c:pt idx="919">
                <c:v>0</c:v>
              </c:pt>
              <c:pt idx="920">
                <c:v>0</c:v>
              </c:pt>
              <c:pt idx="921">
                <c:v>0</c:v>
              </c:pt>
              <c:pt idx="922">
                <c:v>0</c:v>
              </c:pt>
              <c:pt idx="923">
                <c:v>0</c:v>
              </c:pt>
              <c:pt idx="924">
                <c:v>0</c:v>
              </c:pt>
              <c:pt idx="925">
                <c:v>0</c:v>
              </c:pt>
              <c:pt idx="926">
                <c:v>0</c:v>
              </c:pt>
              <c:pt idx="927">
                <c:v>3.3333333333333335E-3</c:v>
              </c:pt>
              <c:pt idx="928">
                <c:v>3.3333333333333335E-3</c:v>
              </c:pt>
              <c:pt idx="929">
                <c:v>3.3333333333333335E-3</c:v>
              </c:pt>
              <c:pt idx="930">
                <c:v>0</c:v>
              </c:pt>
              <c:pt idx="931">
                <c:v>0</c:v>
              </c:pt>
              <c:pt idx="932">
                <c:v>0</c:v>
              </c:pt>
              <c:pt idx="933">
                <c:v>0</c:v>
              </c:pt>
              <c:pt idx="934">
                <c:v>0</c:v>
              </c:pt>
              <c:pt idx="935">
                <c:v>0</c:v>
              </c:pt>
              <c:pt idx="936">
                <c:v>0</c:v>
              </c:pt>
              <c:pt idx="937">
                <c:v>0</c:v>
              </c:pt>
              <c:pt idx="938">
                <c:v>0</c:v>
              </c:pt>
              <c:pt idx="939">
                <c:v>0</c:v>
              </c:pt>
              <c:pt idx="940">
                <c:v>0</c:v>
              </c:pt>
              <c:pt idx="941">
                <c:v>3.3333333333333335E-3</c:v>
              </c:pt>
              <c:pt idx="942">
                <c:v>3.3333333333333335E-3</c:v>
              </c:pt>
              <c:pt idx="943">
                <c:v>3.3333333333333335E-3</c:v>
              </c:pt>
              <c:pt idx="944">
                <c:v>3.3333333333333335E-3</c:v>
              </c:pt>
              <c:pt idx="945">
                <c:v>0</c:v>
              </c:pt>
              <c:pt idx="946">
                <c:v>0</c:v>
              </c:pt>
              <c:pt idx="947">
                <c:v>0</c:v>
              </c:pt>
              <c:pt idx="948">
                <c:v>0</c:v>
              </c:pt>
              <c:pt idx="949">
                <c:v>0</c:v>
              </c:pt>
              <c:pt idx="950">
                <c:v>0</c:v>
              </c:pt>
              <c:pt idx="951">
                <c:v>0</c:v>
              </c:pt>
              <c:pt idx="952">
                <c:v>0</c:v>
              </c:pt>
              <c:pt idx="953">
                <c:v>0</c:v>
              </c:pt>
              <c:pt idx="954">
                <c:v>0</c:v>
              </c:pt>
              <c:pt idx="955">
                <c:v>3.3333333333333335E-3</c:v>
              </c:pt>
              <c:pt idx="956">
                <c:v>3.3333333333333335E-3</c:v>
              </c:pt>
              <c:pt idx="957">
                <c:v>3.3333333333333335E-3</c:v>
              </c:pt>
              <c:pt idx="958">
                <c:v>3.3333333333333335E-3</c:v>
              </c:pt>
              <c:pt idx="959">
                <c:v>3.3333333333333335E-3</c:v>
              </c:pt>
              <c:pt idx="960">
                <c:v>0</c:v>
              </c:pt>
              <c:pt idx="961">
                <c:v>0</c:v>
              </c:pt>
              <c:pt idx="962">
                <c:v>0</c:v>
              </c:pt>
              <c:pt idx="963">
                <c:v>0</c:v>
              </c:pt>
              <c:pt idx="964">
                <c:v>0</c:v>
              </c:pt>
              <c:pt idx="965">
                <c:v>0</c:v>
              </c:pt>
              <c:pt idx="966">
                <c:v>0</c:v>
              </c:pt>
              <c:pt idx="967">
                <c:v>0</c:v>
              </c:pt>
              <c:pt idx="968">
                <c:v>0</c:v>
              </c:pt>
              <c:pt idx="969">
                <c:v>3.3333333333333335E-3</c:v>
              </c:pt>
              <c:pt idx="970">
                <c:v>3.3333333333333335E-3</c:v>
              </c:pt>
              <c:pt idx="971">
                <c:v>3.3333333333333335E-3</c:v>
              </c:pt>
              <c:pt idx="972">
                <c:v>3.3333333333333335E-3</c:v>
              </c:pt>
              <c:pt idx="973">
                <c:v>3.3333333333333335E-3</c:v>
              </c:pt>
              <c:pt idx="974">
                <c:v>3.3333333333333335E-3</c:v>
              </c:pt>
              <c:pt idx="975">
                <c:v>0</c:v>
              </c:pt>
              <c:pt idx="976">
                <c:v>0</c:v>
              </c:pt>
              <c:pt idx="977">
                <c:v>0</c:v>
              </c:pt>
              <c:pt idx="978">
                <c:v>0</c:v>
              </c:pt>
              <c:pt idx="979">
                <c:v>0</c:v>
              </c:pt>
              <c:pt idx="980">
                <c:v>0</c:v>
              </c:pt>
              <c:pt idx="981">
                <c:v>0</c:v>
              </c:pt>
              <c:pt idx="982">
                <c:v>0</c:v>
              </c:pt>
              <c:pt idx="983">
                <c:v>3.3333333333333335E-3</c:v>
              </c:pt>
              <c:pt idx="984">
                <c:v>3.3333333333333335E-3</c:v>
              </c:pt>
              <c:pt idx="985">
                <c:v>3.3333333333333335E-3</c:v>
              </c:pt>
              <c:pt idx="986">
                <c:v>3.3333333333333335E-3</c:v>
              </c:pt>
              <c:pt idx="987">
                <c:v>3.3333333333333335E-3</c:v>
              </c:pt>
              <c:pt idx="988">
                <c:v>3.3333333333333335E-3</c:v>
              </c:pt>
              <c:pt idx="989">
                <c:v>3.3333333333333335E-3</c:v>
              </c:pt>
              <c:pt idx="990">
                <c:v>0</c:v>
              </c:pt>
              <c:pt idx="991">
                <c:v>0</c:v>
              </c:pt>
              <c:pt idx="992">
                <c:v>0</c:v>
              </c:pt>
              <c:pt idx="993">
                <c:v>0</c:v>
              </c:pt>
              <c:pt idx="994">
                <c:v>0</c:v>
              </c:pt>
              <c:pt idx="995">
                <c:v>0</c:v>
              </c:pt>
              <c:pt idx="996">
                <c:v>0</c:v>
              </c:pt>
              <c:pt idx="997">
                <c:v>3.3333333333333335E-3</c:v>
              </c:pt>
              <c:pt idx="998">
                <c:v>3.3333333333333335E-3</c:v>
              </c:pt>
              <c:pt idx="999">
                <c:v>3.3333333333333335E-3</c:v>
              </c:pt>
              <c:pt idx="1000">
                <c:v>3.3333333333333335E-3</c:v>
              </c:pt>
              <c:pt idx="1001">
                <c:v>3.3333333333333335E-3</c:v>
              </c:pt>
              <c:pt idx="1002">
                <c:v>3.3333333333333335E-3</c:v>
              </c:pt>
              <c:pt idx="1003">
                <c:v>3.3333333333333335E-3</c:v>
              </c:pt>
              <c:pt idx="1004">
                <c:v>3.3333333333333335E-3</c:v>
              </c:pt>
              <c:pt idx="1005">
                <c:v>0</c:v>
              </c:pt>
              <c:pt idx="1006">
                <c:v>0</c:v>
              </c:pt>
              <c:pt idx="1007">
                <c:v>0</c:v>
              </c:pt>
              <c:pt idx="1008">
                <c:v>0</c:v>
              </c:pt>
              <c:pt idx="1009">
                <c:v>0</c:v>
              </c:pt>
              <c:pt idx="1010">
                <c:v>0</c:v>
              </c:pt>
              <c:pt idx="1011">
                <c:v>3.3333333333333335E-3</c:v>
              </c:pt>
              <c:pt idx="1012">
                <c:v>3.3333333333333335E-3</c:v>
              </c:pt>
              <c:pt idx="1013">
                <c:v>3.3333333333333335E-3</c:v>
              </c:pt>
              <c:pt idx="1014">
                <c:v>3.3333333333333335E-3</c:v>
              </c:pt>
              <c:pt idx="1015">
                <c:v>3.3333333333333335E-3</c:v>
              </c:pt>
              <c:pt idx="1016">
                <c:v>3.3333333333333335E-3</c:v>
              </c:pt>
              <c:pt idx="1017">
                <c:v>3.3333333333333335E-3</c:v>
              </c:pt>
              <c:pt idx="1018">
                <c:v>3.3333333333333335E-3</c:v>
              </c:pt>
              <c:pt idx="1019">
                <c:v>3.3333333333333335E-3</c:v>
              </c:pt>
              <c:pt idx="1020">
                <c:v>0</c:v>
              </c:pt>
              <c:pt idx="1021">
                <c:v>0</c:v>
              </c:pt>
              <c:pt idx="1022">
                <c:v>0</c:v>
              </c:pt>
              <c:pt idx="1023">
                <c:v>0</c:v>
              </c:pt>
              <c:pt idx="1024">
                <c:v>0</c:v>
              </c:pt>
              <c:pt idx="1025">
                <c:v>3.3333333333333335E-3</c:v>
              </c:pt>
              <c:pt idx="1026">
                <c:v>3.3333333333333335E-3</c:v>
              </c:pt>
              <c:pt idx="1027">
                <c:v>3.3333333333333335E-3</c:v>
              </c:pt>
              <c:pt idx="1028">
                <c:v>3.3333333333333335E-3</c:v>
              </c:pt>
              <c:pt idx="1029">
                <c:v>3.3333333333333335E-3</c:v>
              </c:pt>
              <c:pt idx="1030">
                <c:v>3.3333333333333335E-3</c:v>
              </c:pt>
              <c:pt idx="1031">
                <c:v>3.3333333333333335E-3</c:v>
              </c:pt>
              <c:pt idx="1032">
                <c:v>3.3333333333333335E-3</c:v>
              </c:pt>
              <c:pt idx="1033">
                <c:v>3.3333333333333335E-3</c:v>
              </c:pt>
              <c:pt idx="1034">
                <c:v>3.3333333333333335E-3</c:v>
              </c:pt>
              <c:pt idx="1035">
                <c:v>0</c:v>
              </c:pt>
              <c:pt idx="1036">
                <c:v>0</c:v>
              </c:pt>
              <c:pt idx="1037">
                <c:v>0</c:v>
              </c:pt>
              <c:pt idx="1038">
                <c:v>0</c:v>
              </c:pt>
              <c:pt idx="1039">
                <c:v>3.3333333333333335E-3</c:v>
              </c:pt>
              <c:pt idx="1040">
                <c:v>3.3333333333333335E-3</c:v>
              </c:pt>
              <c:pt idx="1041">
                <c:v>3.3333333333333335E-3</c:v>
              </c:pt>
              <c:pt idx="1042">
                <c:v>3.3333333333333335E-3</c:v>
              </c:pt>
              <c:pt idx="1043">
                <c:v>3.3333333333333335E-3</c:v>
              </c:pt>
              <c:pt idx="1044">
                <c:v>3.3333333333333335E-3</c:v>
              </c:pt>
              <c:pt idx="1045">
                <c:v>3.3333333333333335E-3</c:v>
              </c:pt>
              <c:pt idx="1046">
                <c:v>3.3333333333333335E-3</c:v>
              </c:pt>
              <c:pt idx="1047">
                <c:v>3.3333333333333335E-3</c:v>
              </c:pt>
              <c:pt idx="1048">
                <c:v>3.3333333333333335E-3</c:v>
              </c:pt>
              <c:pt idx="1049">
                <c:v>6.6666666666666671E-3</c:v>
              </c:pt>
              <c:pt idx="1050">
                <c:v>0</c:v>
              </c:pt>
              <c:pt idx="1051">
                <c:v>0</c:v>
              </c:pt>
              <c:pt idx="1052">
                <c:v>0</c:v>
              </c:pt>
              <c:pt idx="1053">
                <c:v>3.3333333333333335E-3</c:v>
              </c:pt>
              <c:pt idx="1054">
                <c:v>3.3333333333333335E-3</c:v>
              </c:pt>
              <c:pt idx="1055">
                <c:v>3.3333333333333335E-3</c:v>
              </c:pt>
              <c:pt idx="1056">
                <c:v>3.3333333333333335E-3</c:v>
              </c:pt>
              <c:pt idx="1057">
                <c:v>3.3333333333333335E-3</c:v>
              </c:pt>
              <c:pt idx="1058">
                <c:v>3.3333333333333335E-3</c:v>
              </c:pt>
              <c:pt idx="1059">
                <c:v>3.3333333333333335E-3</c:v>
              </c:pt>
              <c:pt idx="1060">
                <c:v>3.3333333333333335E-3</c:v>
              </c:pt>
              <c:pt idx="1061">
                <c:v>3.3333333333333335E-3</c:v>
              </c:pt>
              <c:pt idx="1062">
                <c:v>3.3333333333333335E-3</c:v>
              </c:pt>
              <c:pt idx="1063">
                <c:v>0.01</c:v>
              </c:pt>
              <c:pt idx="1064">
                <c:v>6.6666666666666671E-3</c:v>
              </c:pt>
              <c:pt idx="1065">
                <c:v>0</c:v>
              </c:pt>
              <c:pt idx="1066">
                <c:v>0</c:v>
              </c:pt>
              <c:pt idx="1067">
                <c:v>3.3333333333333335E-3</c:v>
              </c:pt>
              <c:pt idx="1068">
                <c:v>3.3333333333333335E-3</c:v>
              </c:pt>
              <c:pt idx="1069">
                <c:v>3.3333333333333335E-3</c:v>
              </c:pt>
              <c:pt idx="1070">
                <c:v>3.3333333333333335E-3</c:v>
              </c:pt>
              <c:pt idx="1071">
                <c:v>3.3333333333333335E-3</c:v>
              </c:pt>
              <c:pt idx="1072">
                <c:v>3.3333333333333335E-3</c:v>
              </c:pt>
              <c:pt idx="1073">
                <c:v>3.3333333333333335E-3</c:v>
              </c:pt>
              <c:pt idx="1074">
                <c:v>3.3333333333333335E-3</c:v>
              </c:pt>
              <c:pt idx="1075">
                <c:v>3.3333333333333335E-3</c:v>
              </c:pt>
              <c:pt idx="1076">
                <c:v>3.3333333333333335E-3</c:v>
              </c:pt>
              <c:pt idx="1077">
                <c:v>2.3333333333333331E-2</c:v>
              </c:pt>
              <c:pt idx="1078">
                <c:v>1.3333333333333334E-2</c:v>
              </c:pt>
              <c:pt idx="1079">
                <c:v>6.6666666666666671E-3</c:v>
              </c:pt>
              <c:pt idx="1080">
                <c:v>0</c:v>
              </c:pt>
              <c:pt idx="1081">
                <c:v>3.3333333333333335E-3</c:v>
              </c:pt>
              <c:pt idx="1082">
                <c:v>3.3333333333333335E-3</c:v>
              </c:pt>
              <c:pt idx="1083">
                <c:v>3.3333333333333335E-3</c:v>
              </c:pt>
              <c:pt idx="1084">
                <c:v>3.3333333333333335E-3</c:v>
              </c:pt>
              <c:pt idx="1085">
                <c:v>3.3333333333333335E-3</c:v>
              </c:pt>
              <c:pt idx="1086">
                <c:v>3.3333333333333335E-3</c:v>
              </c:pt>
              <c:pt idx="1087">
                <c:v>3.3333333333333335E-3</c:v>
              </c:pt>
              <c:pt idx="1088">
                <c:v>3.3333333333333335E-3</c:v>
              </c:pt>
              <c:pt idx="1089">
                <c:v>3.3333333333333335E-3</c:v>
              </c:pt>
              <c:pt idx="1090">
                <c:v>3.3333333333333335E-3</c:v>
              </c:pt>
              <c:pt idx="1091">
                <c:v>2.3333333333333331E-2</c:v>
              </c:pt>
              <c:pt idx="1092">
                <c:v>2.3333333333333331E-2</c:v>
              </c:pt>
              <c:pt idx="1093">
                <c:v>1.3333333333333334E-2</c:v>
              </c:pt>
              <c:pt idx="1094">
                <c:v>6.6666666666666671E-3</c:v>
              </c:pt>
              <c:pt idx="1095">
                <c:v>3.3333333333333335E-3</c:v>
              </c:pt>
              <c:pt idx="1096">
                <c:v>3.3333333333333335E-3</c:v>
              </c:pt>
              <c:pt idx="1097">
                <c:v>3.3333333333333335E-3</c:v>
              </c:pt>
              <c:pt idx="1098">
                <c:v>3.3333333333333335E-3</c:v>
              </c:pt>
              <c:pt idx="1099">
                <c:v>3.3333333333333335E-3</c:v>
              </c:pt>
              <c:pt idx="1100">
                <c:v>3.3333333333333335E-3</c:v>
              </c:pt>
              <c:pt idx="1101">
                <c:v>3.3333333333333335E-3</c:v>
              </c:pt>
              <c:pt idx="1102">
                <c:v>3.3333333333333335E-3</c:v>
              </c:pt>
              <c:pt idx="1103">
                <c:v>3.3333333333333335E-3</c:v>
              </c:pt>
              <c:pt idx="1104">
                <c:v>3.3333333333333335E-3</c:v>
              </c:pt>
              <c:pt idx="1105">
                <c:v>1.6666666666666666E-2</c:v>
              </c:pt>
              <c:pt idx="1106">
                <c:v>2.3333333333333331E-2</c:v>
              </c:pt>
              <c:pt idx="1107">
                <c:v>2.3333333333333331E-2</c:v>
              </c:pt>
              <c:pt idx="1108">
                <c:v>1.3333333333333334E-2</c:v>
              </c:pt>
              <c:pt idx="1109">
                <c:v>6.6666666666666671E-3</c:v>
              </c:pt>
              <c:pt idx="1110">
                <c:v>3.3333333333333335E-3</c:v>
              </c:pt>
              <c:pt idx="1111">
                <c:v>3.3333333333333335E-3</c:v>
              </c:pt>
              <c:pt idx="1112">
                <c:v>3.3333333333333335E-3</c:v>
              </c:pt>
              <c:pt idx="1113">
                <c:v>3.3333333333333335E-3</c:v>
              </c:pt>
              <c:pt idx="1114">
                <c:v>3.3333333333333335E-3</c:v>
              </c:pt>
              <c:pt idx="1115">
                <c:v>3.3333333333333335E-3</c:v>
              </c:pt>
              <c:pt idx="1116">
                <c:v>3.3333333333333335E-3</c:v>
              </c:pt>
              <c:pt idx="1117">
                <c:v>3.3333333333333335E-3</c:v>
              </c:pt>
              <c:pt idx="1118">
                <c:v>3.3333333333333335E-3</c:v>
              </c:pt>
              <c:pt idx="1119">
                <c:v>0.02</c:v>
              </c:pt>
              <c:pt idx="1120">
                <c:v>1.3333333333333334E-2</c:v>
              </c:pt>
              <c:pt idx="1121">
                <c:v>2.3333333333333331E-2</c:v>
              </c:pt>
              <c:pt idx="1122">
                <c:v>2.3333333333333331E-2</c:v>
              </c:pt>
              <c:pt idx="1123">
                <c:v>1.3333333333333334E-2</c:v>
              </c:pt>
              <c:pt idx="1124">
                <c:v>6.6666666666666671E-3</c:v>
              </c:pt>
              <c:pt idx="1125">
                <c:v>6.6666666666666671E-3</c:v>
              </c:pt>
              <c:pt idx="1126">
                <c:v>0.01</c:v>
              </c:pt>
              <c:pt idx="1127">
                <c:v>0.01</c:v>
              </c:pt>
              <c:pt idx="1128">
                <c:v>0.01</c:v>
              </c:pt>
              <c:pt idx="1129">
                <c:v>0.01</c:v>
              </c:pt>
              <c:pt idx="1130">
                <c:v>0.01</c:v>
              </c:pt>
              <c:pt idx="1131">
                <c:v>0.01</c:v>
              </c:pt>
              <c:pt idx="1132">
                <c:v>0.01</c:v>
              </c:pt>
              <c:pt idx="1133">
                <c:v>0.01</c:v>
              </c:pt>
              <c:pt idx="1134">
                <c:v>89.876666666666665</c:v>
              </c:pt>
              <c:pt idx="1135">
                <c:v>89.61333333333333</c:v>
              </c:pt>
              <c:pt idx="1136">
                <c:v>88.923333333333332</c:v>
              </c:pt>
              <c:pt idx="1137">
                <c:v>85.043333333333337</c:v>
              </c:pt>
              <c:pt idx="1138">
                <c:v>84.396666666666661</c:v>
              </c:pt>
              <c:pt idx="1139">
                <c:v>83.13666666666667</c:v>
              </c:pt>
              <c:pt idx="1140">
                <c:v>0.01</c:v>
              </c:pt>
              <c:pt idx="1141">
                <c:v>0.01</c:v>
              </c:pt>
              <c:pt idx="1142">
                <c:v>0.01</c:v>
              </c:pt>
              <c:pt idx="1143">
                <c:v>0.01</c:v>
              </c:pt>
              <c:pt idx="1144">
                <c:v>0.01</c:v>
              </c:pt>
              <c:pt idx="1145">
                <c:v>0.01</c:v>
              </c:pt>
              <c:pt idx="1146">
                <c:v>0.01</c:v>
              </c:pt>
              <c:pt idx="1147">
                <c:v>0.01</c:v>
              </c:pt>
              <c:pt idx="1148">
                <c:v>93.533333333333346</c:v>
              </c:pt>
              <c:pt idx="1149">
                <c:v>89.896666666666661</c:v>
              </c:pt>
              <c:pt idx="1150">
                <c:v>89.779999999999987</c:v>
              </c:pt>
              <c:pt idx="1151">
                <c:v>88.90666666666668</c:v>
              </c:pt>
              <c:pt idx="1152">
                <c:v>85.176666666666662</c:v>
              </c:pt>
              <c:pt idx="1153">
                <c:v>84.606666666666669</c:v>
              </c:pt>
              <c:pt idx="1154">
                <c:v>83.44</c:v>
              </c:pt>
              <c:pt idx="1155">
                <c:v>0.01</c:v>
              </c:pt>
              <c:pt idx="1156">
                <c:v>0.01</c:v>
              </c:pt>
              <c:pt idx="1157">
                <c:v>0.01</c:v>
              </c:pt>
              <c:pt idx="1158">
                <c:v>0.01</c:v>
              </c:pt>
              <c:pt idx="1159">
                <c:v>0.01</c:v>
              </c:pt>
              <c:pt idx="1160">
                <c:v>0.01</c:v>
              </c:pt>
              <c:pt idx="1161">
                <c:v>0.01</c:v>
              </c:pt>
              <c:pt idx="1162">
                <c:v>94.83</c:v>
              </c:pt>
              <c:pt idx="1163">
                <c:v>93.550000000000011</c:v>
              </c:pt>
              <c:pt idx="1164">
                <c:v>90.033333333333346</c:v>
              </c:pt>
              <c:pt idx="1165">
                <c:v>89.766666666666666</c:v>
              </c:pt>
              <c:pt idx="1166">
                <c:v>88.916666666666671</c:v>
              </c:pt>
              <c:pt idx="1167">
                <c:v>85.076666666666668</c:v>
              </c:pt>
              <c:pt idx="1168">
                <c:v>84.39</c:v>
              </c:pt>
              <c:pt idx="1169">
                <c:v>83.13666666666667</c:v>
              </c:pt>
              <c:pt idx="1170">
                <c:v>0.01</c:v>
              </c:pt>
              <c:pt idx="1171">
                <c:v>0.01</c:v>
              </c:pt>
              <c:pt idx="1172">
                <c:v>0.01</c:v>
              </c:pt>
              <c:pt idx="1173">
                <c:v>0.01</c:v>
              </c:pt>
              <c:pt idx="1174">
                <c:v>0.01</c:v>
              </c:pt>
              <c:pt idx="1175">
                <c:v>0.01</c:v>
              </c:pt>
              <c:pt idx="1176">
                <c:v>95.089999999999989</c:v>
              </c:pt>
              <c:pt idx="1177">
                <c:v>93.949999999999989</c:v>
              </c:pt>
              <c:pt idx="1178">
                <c:v>92.983333333333334</c:v>
              </c:pt>
              <c:pt idx="1179">
                <c:v>89.83</c:v>
              </c:pt>
              <c:pt idx="1180">
                <c:v>89.55</c:v>
              </c:pt>
              <c:pt idx="1181">
                <c:v>88.816666666666663</c:v>
              </c:pt>
              <c:pt idx="1182">
                <c:v>84.99666666666667</c:v>
              </c:pt>
              <c:pt idx="1183">
                <c:v>84.373333333333335</c:v>
              </c:pt>
              <c:pt idx="1184">
                <c:v>83.13000000000001</c:v>
              </c:pt>
              <c:pt idx="1185">
                <c:v>0.01</c:v>
              </c:pt>
              <c:pt idx="1186">
                <c:v>0.01</c:v>
              </c:pt>
              <c:pt idx="1187">
                <c:v>0.01</c:v>
              </c:pt>
              <c:pt idx="1188">
                <c:v>0.01</c:v>
              </c:pt>
              <c:pt idx="1189">
                <c:v>0.01</c:v>
              </c:pt>
              <c:pt idx="1190">
                <c:v>95.166666666666671</c:v>
              </c:pt>
              <c:pt idx="1191">
                <c:v>95.089999999999989</c:v>
              </c:pt>
              <c:pt idx="1192">
                <c:v>94.086666666666659</c:v>
              </c:pt>
              <c:pt idx="1193">
                <c:v>92.99666666666667</c:v>
              </c:pt>
              <c:pt idx="1194">
                <c:v>89.84333333333332</c:v>
              </c:pt>
              <c:pt idx="1195">
                <c:v>89.573333333333338</c:v>
              </c:pt>
              <c:pt idx="1196">
                <c:v>88.836666666666659</c:v>
              </c:pt>
              <c:pt idx="1197">
                <c:v>85.016666666666666</c:v>
              </c:pt>
              <c:pt idx="1198">
                <c:v>84.36</c:v>
              </c:pt>
              <c:pt idx="1199">
                <c:v>83.13000000000001</c:v>
              </c:pt>
              <c:pt idx="1200">
                <c:v>0.01</c:v>
              </c:pt>
              <c:pt idx="1201">
                <c:v>0.01</c:v>
              </c:pt>
              <c:pt idx="1202">
                <c:v>0.01</c:v>
              </c:pt>
              <c:pt idx="1203">
                <c:v>0.01</c:v>
              </c:pt>
              <c:pt idx="1204">
                <c:v>95.83</c:v>
              </c:pt>
              <c:pt idx="1205">
                <c:v>95.089999999999989</c:v>
              </c:pt>
              <c:pt idx="1206">
                <c:v>95.153333333333322</c:v>
              </c:pt>
              <c:pt idx="1207">
                <c:v>93.990000000000009</c:v>
              </c:pt>
              <c:pt idx="1208">
                <c:v>92.933333333333337</c:v>
              </c:pt>
              <c:pt idx="1209">
                <c:v>89.780000000000015</c:v>
              </c:pt>
              <c:pt idx="1210">
                <c:v>89.536666666666676</c:v>
              </c:pt>
              <c:pt idx="1211">
                <c:v>88.803333333333342</c:v>
              </c:pt>
              <c:pt idx="1212">
                <c:v>85.016666666666666</c:v>
              </c:pt>
              <c:pt idx="1213">
                <c:v>84.366666666666674</c:v>
              </c:pt>
              <c:pt idx="1214">
                <c:v>83.173333333333332</c:v>
              </c:pt>
              <c:pt idx="1215">
                <c:v>0.01</c:v>
              </c:pt>
              <c:pt idx="1216">
                <c:v>0.01</c:v>
              </c:pt>
              <c:pt idx="1217">
                <c:v>0.01</c:v>
              </c:pt>
              <c:pt idx="1218">
                <c:v>95.74666666666667</c:v>
              </c:pt>
              <c:pt idx="1219">
                <c:v>95.59333333333332</c:v>
              </c:pt>
              <c:pt idx="1220">
                <c:v>94.956666666666663</c:v>
              </c:pt>
              <c:pt idx="1221">
                <c:v>94.89</c:v>
              </c:pt>
              <c:pt idx="1222">
                <c:v>93.766666666666666</c:v>
              </c:pt>
              <c:pt idx="1223">
                <c:v>92.696666666666673</c:v>
              </c:pt>
              <c:pt idx="1224">
                <c:v>89.576666666666668</c:v>
              </c:pt>
              <c:pt idx="1225">
                <c:v>89.360000000000014</c:v>
              </c:pt>
              <c:pt idx="1226">
                <c:v>88.65666666666668</c:v>
              </c:pt>
              <c:pt idx="1227">
                <c:v>84.92</c:v>
              </c:pt>
              <c:pt idx="1228">
                <c:v>84.356666666666669</c:v>
              </c:pt>
              <c:pt idx="1229">
                <c:v>83.073333333333338</c:v>
              </c:pt>
              <c:pt idx="1230">
                <c:v>0.01</c:v>
              </c:pt>
              <c:pt idx="1231">
                <c:v>0.01</c:v>
              </c:pt>
              <c:pt idx="1232">
                <c:v>95.493333333333339</c:v>
              </c:pt>
              <c:pt idx="1233">
                <c:v>95.45</c:v>
              </c:pt>
              <c:pt idx="1234">
                <c:v>95.44</c:v>
              </c:pt>
              <c:pt idx="1235">
                <c:v>94.686666666666653</c:v>
              </c:pt>
              <c:pt idx="1236">
                <c:v>94.616666666666674</c:v>
              </c:pt>
              <c:pt idx="1237">
                <c:v>93.506666666666661</c:v>
              </c:pt>
              <c:pt idx="1238">
                <c:v>92.446666666666673</c:v>
              </c:pt>
              <c:pt idx="1239">
                <c:v>89.350000000000009</c:v>
              </c:pt>
              <c:pt idx="1240">
                <c:v>89.166666666666671</c:v>
              </c:pt>
              <c:pt idx="1241">
                <c:v>88.5</c:v>
              </c:pt>
              <c:pt idx="1242">
                <c:v>84.86333333333333</c:v>
              </c:pt>
              <c:pt idx="1243">
                <c:v>84.293333333333337</c:v>
              </c:pt>
              <c:pt idx="1244">
                <c:v>83.05</c:v>
              </c:pt>
              <c:pt idx="1245">
                <c:v>0.01</c:v>
              </c:pt>
              <c:pt idx="1246">
                <c:v>95.23</c:v>
              </c:pt>
              <c:pt idx="1247">
                <c:v>95.176666666666662</c:v>
              </c:pt>
              <c:pt idx="1248">
                <c:v>95.279999999999987</c:v>
              </c:pt>
              <c:pt idx="1249">
                <c:v>95.14</c:v>
              </c:pt>
              <c:pt idx="1250">
                <c:v>94.393333333333331</c:v>
              </c:pt>
              <c:pt idx="1251">
                <c:v>94.33</c:v>
              </c:pt>
              <c:pt idx="1252">
                <c:v>93.143333333333331</c:v>
              </c:pt>
              <c:pt idx="1253">
                <c:v>92.19</c:v>
              </c:pt>
              <c:pt idx="1254">
                <c:v>89.12</c:v>
              </c:pt>
              <c:pt idx="1255">
                <c:v>88.946666666666673</c:v>
              </c:pt>
              <c:pt idx="1256">
                <c:v>88.31</c:v>
              </c:pt>
              <c:pt idx="1257">
                <c:v>84.743333333333339</c:v>
              </c:pt>
              <c:pt idx="1258">
                <c:v>84.2</c:v>
              </c:pt>
              <c:pt idx="1259">
                <c:v>83.123333333333335</c:v>
              </c:pt>
              <c:pt idx="1260">
                <c:v>95.146666666666661</c:v>
              </c:pt>
              <c:pt idx="1261">
                <c:v>94.823333333333323</c:v>
              </c:pt>
              <c:pt idx="1262">
                <c:v>94.84333333333332</c:v>
              </c:pt>
              <c:pt idx="1263">
                <c:v>94.806666666666672</c:v>
              </c:pt>
              <c:pt idx="1264">
                <c:v>94.649999999999991</c:v>
              </c:pt>
              <c:pt idx="1265">
                <c:v>93.99666666666667</c:v>
              </c:pt>
              <c:pt idx="1266">
                <c:v>93.990000000000009</c:v>
              </c:pt>
              <c:pt idx="1267">
                <c:v>92.850000000000009</c:v>
              </c:pt>
              <c:pt idx="1268">
                <c:v>91.82</c:v>
              </c:pt>
              <c:pt idx="1269">
                <c:v>88.780000000000015</c:v>
              </c:pt>
              <c:pt idx="1270">
                <c:v>88.63666666666667</c:v>
              </c:pt>
              <c:pt idx="1271">
                <c:v>88.04</c:v>
              </c:pt>
              <c:pt idx="1272">
                <c:v>84.733333333333334</c:v>
              </c:pt>
              <c:pt idx="1273">
                <c:v>84.286666666666662</c:v>
              </c:pt>
              <c:pt idx="1274">
                <c:v>83.146666666666661</c:v>
              </c:pt>
              <c:pt idx="1275">
                <c:v>94.143333333333317</c:v>
              </c:pt>
              <c:pt idx="1276">
                <c:v>93.526666666666685</c:v>
              </c:pt>
              <c:pt idx="1277">
                <c:v>93.476666666666674</c:v>
              </c:pt>
              <c:pt idx="1278">
                <c:v>93.446666666666658</c:v>
              </c:pt>
              <c:pt idx="1279">
                <c:v>93.34999999999998</c:v>
              </c:pt>
              <c:pt idx="1280">
                <c:v>93.01</c:v>
              </c:pt>
              <c:pt idx="1281">
                <c:v>93.726666666666674</c:v>
              </c:pt>
              <c:pt idx="1282">
                <c:v>92.373333333333335</c:v>
              </c:pt>
              <c:pt idx="1283">
                <c:v>91.623333333333335</c:v>
              </c:pt>
              <c:pt idx="1284">
                <c:v>88.59666666666665</c:v>
              </c:pt>
              <c:pt idx="1285">
                <c:v>88.469999999999985</c:v>
              </c:pt>
              <c:pt idx="1286">
                <c:v>87.893333333333331</c:v>
              </c:pt>
              <c:pt idx="1287">
                <c:v>84.676666666666662</c:v>
              </c:pt>
              <c:pt idx="1288">
                <c:v>84.266666666666666</c:v>
              </c:pt>
              <c:pt idx="1289">
                <c:v>83.126666666666665</c:v>
              </c:pt>
              <c:pt idx="1290">
                <c:v>93.723333333333343</c:v>
              </c:pt>
              <c:pt idx="1291">
                <c:v>92.95</c:v>
              </c:pt>
              <c:pt idx="1292">
                <c:v>92.916666666666671</c:v>
              </c:pt>
              <c:pt idx="1293">
                <c:v>92.893333333333331</c:v>
              </c:pt>
              <c:pt idx="1294">
                <c:v>92.800000000000011</c:v>
              </c:pt>
              <c:pt idx="1295">
                <c:v>92.44</c:v>
              </c:pt>
              <c:pt idx="1296">
                <c:v>93.196666666666673</c:v>
              </c:pt>
              <c:pt idx="1297">
                <c:v>91.853333333333339</c:v>
              </c:pt>
              <c:pt idx="1298">
                <c:v>91.076666666666668</c:v>
              </c:pt>
              <c:pt idx="1299">
                <c:v>88.083333333333329</c:v>
              </c:pt>
              <c:pt idx="1300">
                <c:v>87.953333333333333</c:v>
              </c:pt>
              <c:pt idx="1301">
                <c:v>87.413333333333341</c:v>
              </c:pt>
              <c:pt idx="1302">
                <c:v>84.29</c:v>
              </c:pt>
              <c:pt idx="1303">
                <c:v>83.833333333333329</c:v>
              </c:pt>
              <c:pt idx="1304">
                <c:v>82.826666666666668</c:v>
              </c:pt>
              <c:pt idx="1305">
                <c:v>93.146666666666661</c:v>
              </c:pt>
              <c:pt idx="1306">
                <c:v>92.40333333333335</c:v>
              </c:pt>
              <c:pt idx="1307">
                <c:v>92.373333333333335</c:v>
              </c:pt>
              <c:pt idx="1308">
                <c:v>92.353333333333339</c:v>
              </c:pt>
              <c:pt idx="1309">
                <c:v>92.263333333333335</c:v>
              </c:pt>
              <c:pt idx="1310">
                <c:v>91.926666666666677</c:v>
              </c:pt>
              <c:pt idx="1311">
                <c:v>92.660000000000011</c:v>
              </c:pt>
              <c:pt idx="1312">
                <c:v>91.703333333333333</c:v>
              </c:pt>
              <c:pt idx="1313">
                <c:v>90.556666666666658</c:v>
              </c:pt>
              <c:pt idx="1314">
                <c:v>87.25333333333333</c:v>
              </c:pt>
              <c:pt idx="1315">
                <c:v>87.509999999999991</c:v>
              </c:pt>
              <c:pt idx="1316">
                <c:v>86.979999999999976</c:v>
              </c:pt>
              <c:pt idx="1317">
                <c:v>83.966666666666654</c:v>
              </c:pt>
              <c:pt idx="1318">
                <c:v>83.483333333333334</c:v>
              </c:pt>
              <c:pt idx="1319">
                <c:v>82.46</c:v>
              </c:pt>
              <c:pt idx="1320">
                <c:v>92.513333333333335</c:v>
              </c:pt>
              <c:pt idx="1321">
                <c:v>91.796666666666667</c:v>
              </c:pt>
              <c:pt idx="1322">
                <c:v>91.743333333333339</c:v>
              </c:pt>
              <c:pt idx="1323">
                <c:v>91.723333333333343</c:v>
              </c:pt>
              <c:pt idx="1324">
                <c:v>91.673333333333332</c:v>
              </c:pt>
              <c:pt idx="1325">
                <c:v>91.356666666666669</c:v>
              </c:pt>
              <c:pt idx="1326">
                <c:v>92.083333333333329</c:v>
              </c:pt>
              <c:pt idx="1327">
                <c:v>91.143333333333331</c:v>
              </c:pt>
              <c:pt idx="1328">
                <c:v>90.056666666666672</c:v>
              </c:pt>
              <c:pt idx="1329">
                <c:v>86.74666666666667</c:v>
              </c:pt>
              <c:pt idx="1330">
                <c:v>87.053333333333327</c:v>
              </c:pt>
              <c:pt idx="1331">
                <c:v>86.583333333333329</c:v>
              </c:pt>
              <c:pt idx="1332">
                <c:v>83.56</c:v>
              </c:pt>
              <c:pt idx="1333">
                <c:v>83.026666666666657</c:v>
              </c:pt>
              <c:pt idx="1334">
                <c:v>82.083333333333329</c:v>
              </c:pt>
              <c:pt idx="1335">
                <c:v>91.623333333333335</c:v>
              </c:pt>
              <c:pt idx="1336">
                <c:v>90.92</c:v>
              </c:pt>
              <c:pt idx="1337">
                <c:v>90.886666666666656</c:v>
              </c:pt>
              <c:pt idx="1338">
                <c:v>90.87</c:v>
              </c:pt>
              <c:pt idx="1339">
                <c:v>90.806666666666658</c:v>
              </c:pt>
              <c:pt idx="1340">
                <c:v>90.49666666666667</c:v>
              </c:pt>
              <c:pt idx="1341">
                <c:v>91.233333333333334</c:v>
              </c:pt>
              <c:pt idx="1342">
                <c:v>90.353333333333339</c:v>
              </c:pt>
              <c:pt idx="1343">
                <c:v>89.213333333333324</c:v>
              </c:pt>
              <c:pt idx="1344">
                <c:v>85.946666666666658</c:v>
              </c:pt>
              <c:pt idx="1345">
                <c:v>86.259999999999991</c:v>
              </c:pt>
              <c:pt idx="1346">
                <c:v>85.779999999999987</c:v>
              </c:pt>
              <c:pt idx="1347">
                <c:v>82.90666666666668</c:v>
              </c:pt>
              <c:pt idx="1348">
                <c:v>82.413333333333341</c:v>
              </c:pt>
              <c:pt idx="1349">
                <c:v>81.536666666666662</c:v>
              </c:pt>
              <c:pt idx="1350">
                <c:v>0</c:v>
              </c:pt>
              <c:pt idx="1351">
                <c:v>0</c:v>
              </c:pt>
              <c:pt idx="1352">
                <c:v>0</c:v>
              </c:pt>
              <c:pt idx="1353">
                <c:v>0</c:v>
              </c:pt>
              <c:pt idx="1354">
                <c:v>0</c:v>
              </c:pt>
              <c:pt idx="1355">
                <c:v>0</c:v>
              </c:pt>
              <c:pt idx="1356">
                <c:v>0</c:v>
              </c:pt>
              <c:pt idx="1357">
                <c:v>0</c:v>
              </c:pt>
              <c:pt idx="1358">
                <c:v>0</c:v>
              </c:pt>
              <c:pt idx="1359">
                <c:v>0</c:v>
              </c:pt>
              <c:pt idx="1360">
                <c:v>0</c:v>
              </c:pt>
              <c:pt idx="1361">
                <c:v>3.3333333333333335E-3</c:v>
              </c:pt>
              <c:pt idx="1362">
                <c:v>3.3333333333333335E-3</c:v>
              </c:pt>
              <c:pt idx="1363">
                <c:v>3.3333333333333335E-3</c:v>
              </c:pt>
              <c:pt idx="1364">
                <c:v>3.3333333333333335E-3</c:v>
              </c:pt>
              <c:pt idx="1365">
                <c:v>0</c:v>
              </c:pt>
              <c:pt idx="1366">
                <c:v>0</c:v>
              </c:pt>
              <c:pt idx="1367">
                <c:v>0</c:v>
              </c:pt>
              <c:pt idx="1368">
                <c:v>0</c:v>
              </c:pt>
              <c:pt idx="1369">
                <c:v>0</c:v>
              </c:pt>
              <c:pt idx="1370">
                <c:v>0</c:v>
              </c:pt>
              <c:pt idx="1371">
                <c:v>0</c:v>
              </c:pt>
              <c:pt idx="1372">
                <c:v>0</c:v>
              </c:pt>
              <c:pt idx="1373">
                <c:v>0</c:v>
              </c:pt>
              <c:pt idx="1374">
                <c:v>0</c:v>
              </c:pt>
              <c:pt idx="1375">
                <c:v>3.3333333333333335E-3</c:v>
              </c:pt>
              <c:pt idx="1376">
                <c:v>3.3333333333333335E-3</c:v>
              </c:pt>
              <c:pt idx="1377">
                <c:v>3.3333333333333335E-3</c:v>
              </c:pt>
              <c:pt idx="1378">
                <c:v>3.3333333333333335E-3</c:v>
              </c:pt>
              <c:pt idx="1379">
                <c:v>3.3333333333333335E-3</c:v>
              </c:pt>
              <c:pt idx="1380">
                <c:v>0</c:v>
              </c:pt>
              <c:pt idx="1381">
                <c:v>0</c:v>
              </c:pt>
              <c:pt idx="1382">
                <c:v>0</c:v>
              </c:pt>
              <c:pt idx="1383">
                <c:v>0</c:v>
              </c:pt>
              <c:pt idx="1384">
                <c:v>0</c:v>
              </c:pt>
              <c:pt idx="1385">
                <c:v>0</c:v>
              </c:pt>
              <c:pt idx="1386">
                <c:v>0</c:v>
              </c:pt>
              <c:pt idx="1387">
                <c:v>0</c:v>
              </c:pt>
              <c:pt idx="1388">
                <c:v>0</c:v>
              </c:pt>
              <c:pt idx="1389">
                <c:v>3.3333333333333335E-3</c:v>
              </c:pt>
              <c:pt idx="1390">
                <c:v>3.3333333333333335E-3</c:v>
              </c:pt>
              <c:pt idx="1391">
                <c:v>3.3333333333333335E-3</c:v>
              </c:pt>
              <c:pt idx="1392">
                <c:v>3.3333333333333335E-3</c:v>
              </c:pt>
              <c:pt idx="1393">
                <c:v>3.3333333333333335E-3</c:v>
              </c:pt>
              <c:pt idx="1394">
                <c:v>3.3333333333333335E-3</c:v>
              </c:pt>
              <c:pt idx="1395">
                <c:v>0</c:v>
              </c:pt>
              <c:pt idx="1396">
                <c:v>0</c:v>
              </c:pt>
              <c:pt idx="1397">
                <c:v>0</c:v>
              </c:pt>
              <c:pt idx="1398">
                <c:v>0</c:v>
              </c:pt>
              <c:pt idx="1399">
                <c:v>0</c:v>
              </c:pt>
              <c:pt idx="1400">
                <c:v>0</c:v>
              </c:pt>
              <c:pt idx="1401">
                <c:v>0</c:v>
              </c:pt>
              <c:pt idx="1402">
                <c:v>0</c:v>
              </c:pt>
              <c:pt idx="1403">
                <c:v>3.3333333333333335E-3</c:v>
              </c:pt>
              <c:pt idx="1404">
                <c:v>3.3333333333333335E-3</c:v>
              </c:pt>
              <c:pt idx="1405">
                <c:v>3.3333333333333335E-3</c:v>
              </c:pt>
              <c:pt idx="1406">
                <c:v>3.3333333333333335E-3</c:v>
              </c:pt>
              <c:pt idx="1407">
                <c:v>3.3333333333333335E-3</c:v>
              </c:pt>
              <c:pt idx="1408">
                <c:v>3.3333333333333335E-3</c:v>
              </c:pt>
              <c:pt idx="1409">
                <c:v>3.3333333333333335E-3</c:v>
              </c:pt>
              <c:pt idx="1410">
                <c:v>0</c:v>
              </c:pt>
              <c:pt idx="1411">
                <c:v>0</c:v>
              </c:pt>
              <c:pt idx="1412">
                <c:v>0</c:v>
              </c:pt>
              <c:pt idx="1413">
                <c:v>0</c:v>
              </c:pt>
              <c:pt idx="1414">
                <c:v>0</c:v>
              </c:pt>
              <c:pt idx="1415">
                <c:v>0</c:v>
              </c:pt>
              <c:pt idx="1416">
                <c:v>0</c:v>
              </c:pt>
              <c:pt idx="1417">
                <c:v>3.3333333333333335E-3</c:v>
              </c:pt>
              <c:pt idx="1418">
                <c:v>3.3333333333333335E-3</c:v>
              </c:pt>
              <c:pt idx="1419">
                <c:v>3.3333333333333335E-3</c:v>
              </c:pt>
              <c:pt idx="1420">
                <c:v>3.3333333333333335E-3</c:v>
              </c:pt>
              <c:pt idx="1421">
                <c:v>3.3333333333333335E-3</c:v>
              </c:pt>
              <c:pt idx="1422">
                <c:v>3.3333333333333335E-3</c:v>
              </c:pt>
              <c:pt idx="1423">
                <c:v>3.3333333333333335E-3</c:v>
              </c:pt>
              <c:pt idx="1424">
                <c:v>3.3333333333333335E-3</c:v>
              </c:pt>
              <c:pt idx="1425">
                <c:v>0</c:v>
              </c:pt>
              <c:pt idx="1426">
                <c:v>0</c:v>
              </c:pt>
              <c:pt idx="1427">
                <c:v>0</c:v>
              </c:pt>
              <c:pt idx="1428">
                <c:v>0</c:v>
              </c:pt>
              <c:pt idx="1429">
                <c:v>0</c:v>
              </c:pt>
              <c:pt idx="1430">
                <c:v>0</c:v>
              </c:pt>
              <c:pt idx="1431">
                <c:v>3.3333333333333335E-3</c:v>
              </c:pt>
              <c:pt idx="1432">
                <c:v>3.3333333333333335E-3</c:v>
              </c:pt>
              <c:pt idx="1433">
                <c:v>3.3333333333333335E-3</c:v>
              </c:pt>
              <c:pt idx="1434">
                <c:v>3.3333333333333335E-3</c:v>
              </c:pt>
              <c:pt idx="1435">
                <c:v>3.3333333333333335E-3</c:v>
              </c:pt>
              <c:pt idx="1436">
                <c:v>3.3333333333333335E-3</c:v>
              </c:pt>
              <c:pt idx="1437">
                <c:v>3.3333333333333335E-3</c:v>
              </c:pt>
              <c:pt idx="1438">
                <c:v>3.3333333333333335E-3</c:v>
              </c:pt>
              <c:pt idx="1439">
                <c:v>3.3333333333333335E-3</c:v>
              </c:pt>
              <c:pt idx="1440">
                <c:v>0</c:v>
              </c:pt>
              <c:pt idx="1441">
                <c:v>0</c:v>
              </c:pt>
              <c:pt idx="1442">
                <c:v>0</c:v>
              </c:pt>
              <c:pt idx="1443">
                <c:v>0</c:v>
              </c:pt>
              <c:pt idx="1444">
                <c:v>0</c:v>
              </c:pt>
              <c:pt idx="1445">
                <c:v>3.3333333333333335E-3</c:v>
              </c:pt>
              <c:pt idx="1446">
                <c:v>3.3333333333333335E-3</c:v>
              </c:pt>
              <c:pt idx="1447">
                <c:v>3.3333333333333335E-3</c:v>
              </c:pt>
              <c:pt idx="1448">
                <c:v>3.3333333333333335E-3</c:v>
              </c:pt>
              <c:pt idx="1449">
                <c:v>3.3333333333333335E-3</c:v>
              </c:pt>
              <c:pt idx="1450">
                <c:v>3.3333333333333335E-3</c:v>
              </c:pt>
              <c:pt idx="1451">
                <c:v>3.3333333333333335E-3</c:v>
              </c:pt>
              <c:pt idx="1452">
                <c:v>3.3333333333333335E-3</c:v>
              </c:pt>
              <c:pt idx="1453">
                <c:v>3.3333333333333335E-3</c:v>
              </c:pt>
              <c:pt idx="1454">
                <c:v>3.3333333333333335E-3</c:v>
              </c:pt>
              <c:pt idx="1455">
                <c:v>0</c:v>
              </c:pt>
              <c:pt idx="1456">
                <c:v>0</c:v>
              </c:pt>
              <c:pt idx="1457">
                <c:v>0</c:v>
              </c:pt>
              <c:pt idx="1458">
                <c:v>0</c:v>
              </c:pt>
              <c:pt idx="1459">
                <c:v>3.3333333333333335E-3</c:v>
              </c:pt>
              <c:pt idx="1460">
                <c:v>3.3333333333333335E-3</c:v>
              </c:pt>
              <c:pt idx="1461">
                <c:v>3.3333333333333335E-3</c:v>
              </c:pt>
              <c:pt idx="1462">
                <c:v>3.3333333333333335E-3</c:v>
              </c:pt>
              <c:pt idx="1463">
                <c:v>3.3333333333333335E-3</c:v>
              </c:pt>
              <c:pt idx="1464">
                <c:v>3.3333333333333335E-3</c:v>
              </c:pt>
              <c:pt idx="1465">
                <c:v>3.3333333333333335E-3</c:v>
              </c:pt>
              <c:pt idx="1466">
                <c:v>3.3333333333333335E-3</c:v>
              </c:pt>
              <c:pt idx="1467">
                <c:v>3.3333333333333335E-3</c:v>
              </c:pt>
              <c:pt idx="1468">
                <c:v>3.3333333333333335E-3</c:v>
              </c:pt>
              <c:pt idx="1469">
                <c:v>56.716666666666661</c:v>
              </c:pt>
              <c:pt idx="1470">
                <c:v>0</c:v>
              </c:pt>
              <c:pt idx="1471">
                <c:v>0</c:v>
              </c:pt>
              <c:pt idx="1472">
                <c:v>0</c:v>
              </c:pt>
              <c:pt idx="1473">
                <c:v>3.3333333333333335E-3</c:v>
              </c:pt>
              <c:pt idx="1474">
                <c:v>3.3333333333333335E-3</c:v>
              </c:pt>
              <c:pt idx="1475">
                <c:v>3.3333333333333335E-3</c:v>
              </c:pt>
              <c:pt idx="1476">
                <c:v>3.3333333333333335E-3</c:v>
              </c:pt>
              <c:pt idx="1477">
                <c:v>3.3333333333333335E-3</c:v>
              </c:pt>
              <c:pt idx="1478">
                <c:v>3.3333333333333335E-3</c:v>
              </c:pt>
              <c:pt idx="1479">
                <c:v>3.3333333333333335E-3</c:v>
              </c:pt>
              <c:pt idx="1480">
                <c:v>3.3333333333333335E-3</c:v>
              </c:pt>
              <c:pt idx="1481">
                <c:v>3.3333333333333335E-3</c:v>
              </c:pt>
              <c:pt idx="1482">
                <c:v>3.3333333333333335E-3</c:v>
              </c:pt>
              <c:pt idx="1483">
                <c:v>71.209999999999994</c:v>
              </c:pt>
              <c:pt idx="1484">
                <c:v>56.793333333333329</c:v>
              </c:pt>
              <c:pt idx="1485">
                <c:v>0</c:v>
              </c:pt>
              <c:pt idx="1486">
                <c:v>0</c:v>
              </c:pt>
              <c:pt idx="1487">
                <c:v>3.3333333333333335E-3</c:v>
              </c:pt>
              <c:pt idx="1488">
                <c:v>3.3333333333333335E-3</c:v>
              </c:pt>
              <c:pt idx="1489">
                <c:v>3.3333333333333335E-3</c:v>
              </c:pt>
              <c:pt idx="1490">
                <c:v>3.3333333333333335E-3</c:v>
              </c:pt>
              <c:pt idx="1491">
                <c:v>3.3333333333333335E-3</c:v>
              </c:pt>
              <c:pt idx="1492">
                <c:v>3.3333333333333335E-3</c:v>
              </c:pt>
              <c:pt idx="1493">
                <c:v>3.3333333333333335E-3</c:v>
              </c:pt>
              <c:pt idx="1494">
                <c:v>3.3333333333333335E-3</c:v>
              </c:pt>
              <c:pt idx="1495">
                <c:v>3.3333333333333335E-3</c:v>
              </c:pt>
              <c:pt idx="1496">
                <c:v>3.3333333333333335E-3</c:v>
              </c:pt>
              <c:pt idx="1497">
                <c:v>73.736666666666665</c:v>
              </c:pt>
              <c:pt idx="1498">
                <c:v>71.646666666666661</c:v>
              </c:pt>
              <c:pt idx="1499">
                <c:v>56.726666666666667</c:v>
              </c:pt>
              <c:pt idx="1500">
                <c:v>0</c:v>
              </c:pt>
              <c:pt idx="1501">
                <c:v>3.3333333333333335E-3</c:v>
              </c:pt>
              <c:pt idx="1502">
                <c:v>3.3333333333333335E-3</c:v>
              </c:pt>
              <c:pt idx="1503">
                <c:v>3.3333333333333335E-3</c:v>
              </c:pt>
              <c:pt idx="1504">
                <c:v>3.3333333333333335E-3</c:v>
              </c:pt>
              <c:pt idx="1505">
                <c:v>3.3333333333333335E-3</c:v>
              </c:pt>
              <c:pt idx="1506">
                <c:v>3.3333333333333335E-3</c:v>
              </c:pt>
              <c:pt idx="1507">
                <c:v>3.3333333333333335E-3</c:v>
              </c:pt>
              <c:pt idx="1508">
                <c:v>3.3333333333333335E-3</c:v>
              </c:pt>
              <c:pt idx="1509">
                <c:v>3.3333333333333335E-3</c:v>
              </c:pt>
              <c:pt idx="1510">
                <c:v>3.3333333333333335E-3</c:v>
              </c:pt>
              <c:pt idx="1511">
                <c:v>73.283333333333346</c:v>
              </c:pt>
              <c:pt idx="1512">
                <c:v>71.2</c:v>
              </c:pt>
              <c:pt idx="1513">
                <c:v>69.736666666666665</c:v>
              </c:pt>
              <c:pt idx="1514">
                <c:v>56.089999999999996</c:v>
              </c:pt>
              <c:pt idx="1515">
                <c:v>3.3333333333333335E-3</c:v>
              </c:pt>
              <c:pt idx="1516">
                <c:v>3.3333333333333335E-3</c:v>
              </c:pt>
              <c:pt idx="1517">
                <c:v>3.3333333333333335E-3</c:v>
              </c:pt>
              <c:pt idx="1518">
                <c:v>3.3333333333333335E-3</c:v>
              </c:pt>
              <c:pt idx="1519">
                <c:v>3.3333333333333335E-3</c:v>
              </c:pt>
              <c:pt idx="1520">
                <c:v>3.3333333333333335E-3</c:v>
              </c:pt>
              <c:pt idx="1521">
                <c:v>3.3333333333333335E-3</c:v>
              </c:pt>
              <c:pt idx="1522">
                <c:v>3.3333333333333335E-3</c:v>
              </c:pt>
              <c:pt idx="1523">
                <c:v>3.3333333333333335E-3</c:v>
              </c:pt>
              <c:pt idx="1524">
                <c:v>3.3333333333333335E-3</c:v>
              </c:pt>
              <c:pt idx="1525">
                <c:v>76.093333333333348</c:v>
              </c:pt>
              <c:pt idx="1526">
                <c:v>72.993333333333325</c:v>
              </c:pt>
              <c:pt idx="1527">
                <c:v>71.166666666666671</c:v>
              </c:pt>
              <c:pt idx="1528">
                <c:v>69.513333333333335</c:v>
              </c:pt>
              <c:pt idx="1529">
                <c:v>56.083333333333336</c:v>
              </c:pt>
              <c:pt idx="1530">
                <c:v>3.3333333333333335E-3</c:v>
              </c:pt>
              <c:pt idx="1531">
                <c:v>3.3333333333333335E-3</c:v>
              </c:pt>
              <c:pt idx="1532">
                <c:v>3.3333333333333335E-3</c:v>
              </c:pt>
              <c:pt idx="1533">
                <c:v>3.3333333333333335E-3</c:v>
              </c:pt>
              <c:pt idx="1534">
                <c:v>3.3333333333333335E-3</c:v>
              </c:pt>
              <c:pt idx="1535">
                <c:v>3.3333333333333335E-3</c:v>
              </c:pt>
              <c:pt idx="1536">
                <c:v>3.3333333333333335E-3</c:v>
              </c:pt>
              <c:pt idx="1537">
                <c:v>3.3333333333333335E-3</c:v>
              </c:pt>
              <c:pt idx="1538">
                <c:v>3.3333333333333335E-3</c:v>
              </c:pt>
              <c:pt idx="1539">
                <c:v>77.25333333333333</c:v>
              </c:pt>
              <c:pt idx="1540">
                <c:v>75.63333333333334</c:v>
              </c:pt>
              <c:pt idx="1541">
                <c:v>72.850000000000009</c:v>
              </c:pt>
              <c:pt idx="1542">
                <c:v>70.876666666666665</c:v>
              </c:pt>
              <c:pt idx="1543">
                <c:v>69.476666666666674</c:v>
              </c:pt>
              <c:pt idx="1544">
                <c:v>55.866666666666667</c:v>
              </c:pt>
              <c:pt idx="1545">
                <c:v>3.3333333333333335E-3</c:v>
              </c:pt>
              <c:pt idx="1546">
                <c:v>3.3333333333333335E-3</c:v>
              </c:pt>
              <c:pt idx="1547">
                <c:v>3.3333333333333335E-3</c:v>
              </c:pt>
              <c:pt idx="1548">
                <c:v>3.3333333333333335E-3</c:v>
              </c:pt>
              <c:pt idx="1549">
                <c:v>3.3333333333333335E-3</c:v>
              </c:pt>
              <c:pt idx="1550">
                <c:v>3.3333333333333335E-3</c:v>
              </c:pt>
              <c:pt idx="1551">
                <c:v>3.3333333333333335E-3</c:v>
              </c:pt>
              <c:pt idx="1552">
                <c:v>3.3333333333333335E-3</c:v>
              </c:pt>
              <c:pt idx="1553">
                <c:v>80.656666666666652</c:v>
              </c:pt>
              <c:pt idx="1554">
                <c:v>76.839999999999989</c:v>
              </c:pt>
              <c:pt idx="1555">
                <c:v>75.463333333333338</c:v>
              </c:pt>
              <c:pt idx="1556">
                <c:v>72.603333333333339</c:v>
              </c:pt>
              <c:pt idx="1557">
                <c:v>70.776666666666685</c:v>
              </c:pt>
              <c:pt idx="1558">
                <c:v>69.263333333333335</c:v>
              </c:pt>
              <c:pt idx="1559">
                <c:v>55.84</c:v>
              </c:pt>
              <c:pt idx="1560">
                <c:v>3.3333333333333335E-3</c:v>
              </c:pt>
              <c:pt idx="1561">
                <c:v>3.3333333333333335E-3</c:v>
              </c:pt>
              <c:pt idx="1562">
                <c:v>3.3333333333333335E-3</c:v>
              </c:pt>
              <c:pt idx="1563">
                <c:v>3.3333333333333335E-3</c:v>
              </c:pt>
              <c:pt idx="1564">
                <c:v>3.3333333333333335E-3</c:v>
              </c:pt>
              <c:pt idx="1565">
                <c:v>3.3333333333333335E-3</c:v>
              </c:pt>
              <c:pt idx="1566">
                <c:v>3.3333333333333335E-3</c:v>
              </c:pt>
              <c:pt idx="1567">
                <c:v>81.08</c:v>
              </c:pt>
              <c:pt idx="1568">
                <c:v>80.063333333333347</c:v>
              </c:pt>
              <c:pt idx="1569">
                <c:v>76.50333333333333</c:v>
              </c:pt>
              <c:pt idx="1570">
                <c:v>75.12</c:v>
              </c:pt>
              <c:pt idx="1571">
                <c:v>72.213333333333324</c:v>
              </c:pt>
              <c:pt idx="1572">
                <c:v>70.913333333333341</c:v>
              </c:pt>
              <c:pt idx="1573">
                <c:v>69.030000000000015</c:v>
              </c:pt>
              <c:pt idx="1574">
                <c:v>55.666666666666664</c:v>
              </c:pt>
              <c:pt idx="1575">
                <c:v>0</c:v>
              </c:pt>
              <c:pt idx="1576">
                <c:v>0</c:v>
              </c:pt>
              <c:pt idx="1577">
                <c:v>0</c:v>
              </c:pt>
              <c:pt idx="1578">
                <c:v>0</c:v>
              </c:pt>
              <c:pt idx="1579">
                <c:v>0</c:v>
              </c:pt>
              <c:pt idx="1580">
                <c:v>0</c:v>
              </c:pt>
              <c:pt idx="1581">
                <c:v>0</c:v>
              </c:pt>
              <c:pt idx="1582">
                <c:v>0</c:v>
              </c:pt>
              <c:pt idx="1583">
                <c:v>0</c:v>
              </c:pt>
              <c:pt idx="1584">
                <c:v>2.6666666666666668E-2</c:v>
              </c:pt>
              <c:pt idx="1585">
                <c:v>2.6666666666666668E-2</c:v>
              </c:pt>
              <c:pt idx="1586">
                <c:v>2.6666666666666668E-2</c:v>
              </c:pt>
              <c:pt idx="1587">
                <c:v>2.6666666666666668E-2</c:v>
              </c:pt>
              <c:pt idx="1588">
                <c:v>11.356666666666667</c:v>
              </c:pt>
              <c:pt idx="1589">
                <c:v>91.223333333333343</c:v>
              </c:pt>
              <c:pt idx="1590">
                <c:v>0</c:v>
              </c:pt>
              <c:pt idx="1591">
                <c:v>0</c:v>
              </c:pt>
              <c:pt idx="1592">
                <c:v>0</c:v>
              </c:pt>
              <c:pt idx="1593">
                <c:v>0</c:v>
              </c:pt>
              <c:pt idx="1594">
                <c:v>0</c:v>
              </c:pt>
              <c:pt idx="1595">
                <c:v>0</c:v>
              </c:pt>
              <c:pt idx="1596">
                <c:v>0</c:v>
              </c:pt>
              <c:pt idx="1597">
                <c:v>0</c:v>
              </c:pt>
              <c:pt idx="1598">
                <c:v>2.6666666666666668E-2</c:v>
              </c:pt>
              <c:pt idx="1599">
                <c:v>2.6666666666666668E-2</c:v>
              </c:pt>
              <c:pt idx="1600">
                <c:v>2.6666666666666668E-2</c:v>
              </c:pt>
              <c:pt idx="1601">
                <c:v>2.6666666666666668E-2</c:v>
              </c:pt>
              <c:pt idx="1602">
                <c:v>11.4</c:v>
              </c:pt>
              <c:pt idx="1603">
                <c:v>91.476666666666674</c:v>
              </c:pt>
              <c:pt idx="1604">
                <c:v>91.11</c:v>
              </c:pt>
              <c:pt idx="1605">
                <c:v>0</c:v>
              </c:pt>
              <c:pt idx="1606">
                <c:v>0</c:v>
              </c:pt>
              <c:pt idx="1607">
                <c:v>0</c:v>
              </c:pt>
              <c:pt idx="1608">
                <c:v>0</c:v>
              </c:pt>
              <c:pt idx="1609">
                <c:v>0</c:v>
              </c:pt>
              <c:pt idx="1610">
                <c:v>0</c:v>
              </c:pt>
              <c:pt idx="1611">
                <c:v>0</c:v>
              </c:pt>
              <c:pt idx="1612">
                <c:v>2.6666666666666668E-2</c:v>
              </c:pt>
              <c:pt idx="1613">
                <c:v>2.6666666666666668E-2</c:v>
              </c:pt>
              <c:pt idx="1614">
                <c:v>2.6666666666666668E-2</c:v>
              </c:pt>
              <c:pt idx="1615">
                <c:v>2.6666666666666668E-2</c:v>
              </c:pt>
              <c:pt idx="1616">
                <c:v>11.406666666666666</c:v>
              </c:pt>
              <c:pt idx="1617">
                <c:v>92.340000000000018</c:v>
              </c:pt>
              <c:pt idx="1618">
                <c:v>91.52</c:v>
              </c:pt>
              <c:pt idx="1619">
                <c:v>91.186666666666667</c:v>
              </c:pt>
              <c:pt idx="1620">
                <c:v>0</c:v>
              </c:pt>
              <c:pt idx="1621">
                <c:v>0</c:v>
              </c:pt>
              <c:pt idx="1622">
                <c:v>0</c:v>
              </c:pt>
              <c:pt idx="1623">
                <c:v>0</c:v>
              </c:pt>
              <c:pt idx="1624">
                <c:v>0</c:v>
              </c:pt>
              <c:pt idx="1625">
                <c:v>0</c:v>
              </c:pt>
              <c:pt idx="1626">
                <c:v>2.6666666666666668E-2</c:v>
              </c:pt>
              <c:pt idx="1627">
                <c:v>2.6666666666666668E-2</c:v>
              </c:pt>
              <c:pt idx="1628">
                <c:v>2.6666666666666668E-2</c:v>
              </c:pt>
              <c:pt idx="1629">
                <c:v>2.6666666666666668E-2</c:v>
              </c:pt>
              <c:pt idx="1630">
                <c:v>11.54</c:v>
              </c:pt>
              <c:pt idx="1631">
                <c:v>92.876666666666665</c:v>
              </c:pt>
              <c:pt idx="1632">
                <c:v>92.45</c:v>
              </c:pt>
              <c:pt idx="1633">
                <c:v>91.660000000000011</c:v>
              </c:pt>
              <c:pt idx="1634">
                <c:v>91.32</c:v>
              </c:pt>
              <c:pt idx="1635">
                <c:v>0</c:v>
              </c:pt>
              <c:pt idx="1636">
                <c:v>0</c:v>
              </c:pt>
              <c:pt idx="1637">
                <c:v>0</c:v>
              </c:pt>
              <c:pt idx="1638">
                <c:v>0</c:v>
              </c:pt>
              <c:pt idx="1639">
                <c:v>0</c:v>
              </c:pt>
              <c:pt idx="1640">
                <c:v>2.6666666666666668E-2</c:v>
              </c:pt>
              <c:pt idx="1641">
                <c:v>2.6666666666666668E-2</c:v>
              </c:pt>
              <c:pt idx="1642">
                <c:v>2.6666666666666668E-2</c:v>
              </c:pt>
              <c:pt idx="1643">
                <c:v>2.6666666666666668E-2</c:v>
              </c:pt>
              <c:pt idx="1644">
                <c:v>11.61</c:v>
              </c:pt>
              <c:pt idx="1645">
                <c:v>93.093333333333348</c:v>
              </c:pt>
              <c:pt idx="1646">
                <c:v>92.883333333333326</c:v>
              </c:pt>
              <c:pt idx="1647">
                <c:v>92.493333333333339</c:v>
              </c:pt>
              <c:pt idx="1648">
                <c:v>91.660000000000011</c:v>
              </c:pt>
              <c:pt idx="1649">
                <c:v>91.306666666666672</c:v>
              </c:pt>
              <c:pt idx="1650">
                <c:v>0</c:v>
              </c:pt>
              <c:pt idx="1651">
                <c:v>0</c:v>
              </c:pt>
              <c:pt idx="1652">
                <c:v>0</c:v>
              </c:pt>
              <c:pt idx="1653">
                <c:v>0</c:v>
              </c:pt>
              <c:pt idx="1654">
                <c:v>2.6666666666666668E-2</c:v>
              </c:pt>
              <c:pt idx="1655">
                <c:v>2.6666666666666668E-2</c:v>
              </c:pt>
              <c:pt idx="1656">
                <c:v>2.6666666666666668E-2</c:v>
              </c:pt>
              <c:pt idx="1657">
                <c:v>2.6666666666666668E-2</c:v>
              </c:pt>
              <c:pt idx="1658">
                <c:v>11.626666666666667</c:v>
              </c:pt>
              <c:pt idx="1659">
                <c:v>93.350000000000009</c:v>
              </c:pt>
              <c:pt idx="1660">
                <c:v>93.11</c:v>
              </c:pt>
              <c:pt idx="1661">
                <c:v>92.926666666666662</c:v>
              </c:pt>
              <c:pt idx="1662">
                <c:v>92.413333333333341</c:v>
              </c:pt>
              <c:pt idx="1663">
                <c:v>91.566666666666663</c:v>
              </c:pt>
              <c:pt idx="1664">
                <c:v>91.23</c:v>
              </c:pt>
              <c:pt idx="1665">
                <c:v>0</c:v>
              </c:pt>
              <c:pt idx="1666">
                <c:v>0</c:v>
              </c:pt>
              <c:pt idx="1667">
                <c:v>0</c:v>
              </c:pt>
              <c:pt idx="1668">
                <c:v>2.6666666666666668E-2</c:v>
              </c:pt>
              <c:pt idx="1669">
                <c:v>2.6666666666666668E-2</c:v>
              </c:pt>
              <c:pt idx="1670">
                <c:v>2.6666666666666668E-2</c:v>
              </c:pt>
              <c:pt idx="1671">
                <c:v>2.6666666666666668E-2</c:v>
              </c:pt>
              <c:pt idx="1672">
                <c:v>11.479999999999999</c:v>
              </c:pt>
              <c:pt idx="1673">
                <c:v>93.639999999999986</c:v>
              </c:pt>
              <c:pt idx="1674">
                <c:v>93.34666666666665</c:v>
              </c:pt>
              <c:pt idx="1675">
                <c:v>93.23</c:v>
              </c:pt>
              <c:pt idx="1676">
                <c:v>92.969999999999985</c:v>
              </c:pt>
              <c:pt idx="1677">
                <c:v>92.483333333333334</c:v>
              </c:pt>
              <c:pt idx="1678">
                <c:v>91.666666666666671</c:v>
              </c:pt>
              <c:pt idx="1679">
                <c:v>91.306666666666658</c:v>
              </c:pt>
              <c:pt idx="1680">
                <c:v>0</c:v>
              </c:pt>
              <c:pt idx="1681">
                <c:v>0</c:v>
              </c:pt>
              <c:pt idx="1682">
                <c:v>2.6666666666666668E-2</c:v>
              </c:pt>
              <c:pt idx="1683">
                <c:v>2.6666666666666668E-2</c:v>
              </c:pt>
              <c:pt idx="1684">
                <c:v>2.6666666666666668E-2</c:v>
              </c:pt>
              <c:pt idx="1685">
                <c:v>2.6666666666666668E-2</c:v>
              </c:pt>
              <c:pt idx="1686">
                <c:v>11.566666666666668</c:v>
              </c:pt>
              <c:pt idx="1687">
                <c:v>93.846666666666678</c:v>
              </c:pt>
              <c:pt idx="1688">
                <c:v>93.649999999999991</c:v>
              </c:pt>
              <c:pt idx="1689">
                <c:v>93.476666666666674</c:v>
              </c:pt>
              <c:pt idx="1690">
                <c:v>93.240000000000009</c:v>
              </c:pt>
              <c:pt idx="1691">
                <c:v>92.990000000000009</c:v>
              </c:pt>
              <c:pt idx="1692">
                <c:v>92.490000000000009</c:v>
              </c:pt>
              <c:pt idx="1693">
                <c:v>91.65666666666668</c:v>
              </c:pt>
              <c:pt idx="1694">
                <c:v>91.276666666666685</c:v>
              </c:pt>
              <c:pt idx="1695">
                <c:v>0</c:v>
              </c:pt>
              <c:pt idx="1696">
                <c:v>2.6666666666666668E-2</c:v>
              </c:pt>
              <c:pt idx="1697">
                <c:v>2.6666666666666668E-2</c:v>
              </c:pt>
              <c:pt idx="1698">
                <c:v>2.6666666666666668E-2</c:v>
              </c:pt>
              <c:pt idx="1699">
                <c:v>2.6666666666666668E-2</c:v>
              </c:pt>
              <c:pt idx="1700">
                <c:v>11.606666666666667</c:v>
              </c:pt>
              <c:pt idx="1701">
                <c:v>93.86666666666666</c:v>
              </c:pt>
              <c:pt idx="1702">
                <c:v>93.74666666666667</c:v>
              </c:pt>
              <c:pt idx="1703">
                <c:v>93.633333333333326</c:v>
              </c:pt>
              <c:pt idx="1704">
                <c:v>93.37</c:v>
              </c:pt>
              <c:pt idx="1705">
                <c:v>93.11999999999999</c:v>
              </c:pt>
              <c:pt idx="1706">
                <c:v>92.88</c:v>
              </c:pt>
              <c:pt idx="1707">
                <c:v>92.39</c:v>
              </c:pt>
              <c:pt idx="1708">
                <c:v>91.56</c:v>
              </c:pt>
              <c:pt idx="1709">
                <c:v>91.220000000000013</c:v>
              </c:pt>
              <c:pt idx="1710">
                <c:v>2.6666666666666668E-2</c:v>
              </c:pt>
              <c:pt idx="1711">
                <c:v>2.6666666666666668E-2</c:v>
              </c:pt>
              <c:pt idx="1712">
                <c:v>2.6666666666666668E-2</c:v>
              </c:pt>
              <c:pt idx="1713">
                <c:v>2.6666666666666668E-2</c:v>
              </c:pt>
              <c:pt idx="1714">
                <c:v>11.62</c:v>
              </c:pt>
              <c:pt idx="1715">
                <c:v>93.76</c:v>
              </c:pt>
              <c:pt idx="1716">
                <c:v>93.743333333333339</c:v>
              </c:pt>
              <c:pt idx="1717">
                <c:v>93.703333333333333</c:v>
              </c:pt>
              <c:pt idx="1718">
                <c:v>93.513333333333321</c:v>
              </c:pt>
              <c:pt idx="1719">
                <c:v>93.216666666666654</c:v>
              </c:pt>
              <c:pt idx="1720">
                <c:v>93.016666666666666</c:v>
              </c:pt>
              <c:pt idx="1721">
                <c:v>92.786666666666676</c:v>
              </c:pt>
              <c:pt idx="1722">
                <c:v>92.336666666666659</c:v>
              </c:pt>
              <c:pt idx="1723">
                <c:v>91.649999999999991</c:v>
              </c:pt>
              <c:pt idx="1724">
                <c:v>91.186666666666667</c:v>
              </c:pt>
              <c:pt idx="1725">
                <c:v>2.6666666666666668E-2</c:v>
              </c:pt>
              <c:pt idx="1726">
                <c:v>2.6666666666666668E-2</c:v>
              </c:pt>
              <c:pt idx="1727">
                <c:v>2.6666666666666668E-2</c:v>
              </c:pt>
              <c:pt idx="1728">
                <c:v>11.553333333333333</c:v>
              </c:pt>
              <c:pt idx="1729">
                <c:v>93.733333333333334</c:v>
              </c:pt>
              <c:pt idx="1730">
                <c:v>93.666666666666671</c:v>
              </c:pt>
              <c:pt idx="1731">
                <c:v>93.666666666666671</c:v>
              </c:pt>
              <c:pt idx="1732">
                <c:v>93.543333333333337</c:v>
              </c:pt>
              <c:pt idx="1733">
                <c:v>93.36333333333333</c:v>
              </c:pt>
              <c:pt idx="1734">
                <c:v>93.126666666666665</c:v>
              </c:pt>
              <c:pt idx="1735">
                <c:v>92.899999999999991</c:v>
              </c:pt>
              <c:pt idx="1736">
                <c:v>92.646666666666661</c:v>
              </c:pt>
              <c:pt idx="1737">
                <c:v>92.186666666666667</c:v>
              </c:pt>
              <c:pt idx="1738">
                <c:v>91.486666666666665</c:v>
              </c:pt>
              <c:pt idx="1739">
                <c:v>91.09333333333332</c:v>
              </c:pt>
              <c:pt idx="1740">
                <c:v>2.6666666666666668E-2</c:v>
              </c:pt>
              <c:pt idx="1741">
                <c:v>2.6666666666666668E-2</c:v>
              </c:pt>
              <c:pt idx="1742">
                <c:v>11.383333333333333</c:v>
              </c:pt>
              <c:pt idx="1743">
                <c:v>93.63</c:v>
              </c:pt>
              <c:pt idx="1744">
                <c:v>93.58</c:v>
              </c:pt>
              <c:pt idx="1745">
                <c:v>93.589999999999989</c:v>
              </c:pt>
              <c:pt idx="1746">
                <c:v>93.49666666666667</c:v>
              </c:pt>
              <c:pt idx="1747">
                <c:v>93.363333333333344</c:v>
              </c:pt>
              <c:pt idx="1748">
                <c:v>93.203333333333333</c:v>
              </c:pt>
              <c:pt idx="1749">
                <c:v>92.973333333333343</c:v>
              </c:pt>
              <c:pt idx="1750">
                <c:v>92.733333333333348</c:v>
              </c:pt>
              <c:pt idx="1751">
                <c:v>92.523333333333326</c:v>
              </c:pt>
              <c:pt idx="1752">
                <c:v>92.09999999999998</c:v>
              </c:pt>
              <c:pt idx="1753">
                <c:v>91.223333333333343</c:v>
              </c:pt>
              <c:pt idx="1754">
                <c:v>90.88</c:v>
              </c:pt>
              <c:pt idx="1755">
                <c:v>2.6666666666666668E-2</c:v>
              </c:pt>
              <c:pt idx="1756">
                <c:v>11.496666666666664</c:v>
              </c:pt>
              <c:pt idx="1757">
                <c:v>93.553333333333327</c:v>
              </c:pt>
              <c:pt idx="1758">
                <c:v>93.600000000000009</c:v>
              </c:pt>
              <c:pt idx="1759">
                <c:v>93.693333333333342</c:v>
              </c:pt>
              <c:pt idx="1760">
                <c:v>93.573333333333338</c:v>
              </c:pt>
              <c:pt idx="1761">
                <c:v>93.523333333333326</c:v>
              </c:pt>
              <c:pt idx="1762">
                <c:v>93.416666666666671</c:v>
              </c:pt>
              <c:pt idx="1763">
                <c:v>93.266666666666652</c:v>
              </c:pt>
              <c:pt idx="1764">
                <c:v>93.02</c:v>
              </c:pt>
              <c:pt idx="1765">
                <c:v>92.823333333333338</c:v>
              </c:pt>
              <c:pt idx="1766">
                <c:v>92.62</c:v>
              </c:pt>
              <c:pt idx="1767">
                <c:v>92.19</c:v>
              </c:pt>
              <c:pt idx="1768">
                <c:v>91.50333333333333</c:v>
              </c:pt>
              <c:pt idx="1769">
                <c:v>91.08</c:v>
              </c:pt>
              <c:pt idx="1770">
                <c:v>11.51</c:v>
              </c:pt>
              <c:pt idx="1771">
                <c:v>93.323333333333338</c:v>
              </c:pt>
              <c:pt idx="1772">
                <c:v>93.376666666666665</c:v>
              </c:pt>
              <c:pt idx="1773">
                <c:v>93.52</c:v>
              </c:pt>
              <c:pt idx="1774">
                <c:v>93.466666666666654</c:v>
              </c:pt>
              <c:pt idx="1775">
                <c:v>93.393333333333317</c:v>
              </c:pt>
              <c:pt idx="1776">
                <c:v>93.313333333333333</c:v>
              </c:pt>
              <c:pt idx="1777">
                <c:v>93.216666666666654</c:v>
              </c:pt>
              <c:pt idx="1778">
                <c:v>93.07</c:v>
              </c:pt>
              <c:pt idx="1779">
                <c:v>92.843333333333348</c:v>
              </c:pt>
              <c:pt idx="1780">
                <c:v>92.65666666666668</c:v>
              </c:pt>
              <c:pt idx="1781">
                <c:v>92.463333333333324</c:v>
              </c:pt>
              <c:pt idx="1782">
                <c:v>92.083333333333329</c:v>
              </c:pt>
              <c:pt idx="1783">
                <c:v>91.456666666666663</c:v>
              </c:pt>
              <c:pt idx="1784">
                <c:v>91.033333333333346</c:v>
              </c:pt>
              <c:pt idx="1785">
                <c:v>93.13</c:v>
              </c:pt>
              <c:pt idx="1786">
                <c:v>93.166666666666671</c:v>
              </c:pt>
              <c:pt idx="1787">
                <c:v>93.279999999999987</c:v>
              </c:pt>
              <c:pt idx="1788">
                <c:v>93.3</c:v>
              </c:pt>
              <c:pt idx="1789">
                <c:v>93.25333333333333</c:v>
              </c:pt>
              <c:pt idx="1790">
                <c:v>93.186666666666667</c:v>
              </c:pt>
              <c:pt idx="1791">
                <c:v>93.113333333333344</c:v>
              </c:pt>
              <c:pt idx="1792">
                <c:v>93.026666666666685</c:v>
              </c:pt>
              <c:pt idx="1793">
                <c:v>92.89</c:v>
              </c:pt>
              <c:pt idx="1794">
                <c:v>92.683333333333337</c:v>
              </c:pt>
              <c:pt idx="1795">
                <c:v>92.506666666666661</c:v>
              </c:pt>
              <c:pt idx="1796">
                <c:v>92.33</c:v>
              </c:pt>
              <c:pt idx="1797">
                <c:v>91.986666666666679</c:v>
              </c:pt>
              <c:pt idx="1798">
                <c:v>91.339999999999989</c:v>
              </c:pt>
              <c:pt idx="1799">
                <c:v>90.946666666666673</c:v>
              </c:pt>
              <c:pt idx="1800">
                <c:v>0</c:v>
              </c:pt>
              <c:pt idx="1801">
                <c:v>0</c:v>
              </c:pt>
              <c:pt idx="1802">
                <c:v>0</c:v>
              </c:pt>
              <c:pt idx="1803">
                <c:v>0</c:v>
              </c:pt>
              <c:pt idx="1804">
                <c:v>0</c:v>
              </c:pt>
              <c:pt idx="1805">
                <c:v>0</c:v>
              </c:pt>
              <c:pt idx="1806">
                <c:v>0</c:v>
              </c:pt>
              <c:pt idx="1807">
                <c:v>0</c:v>
              </c:pt>
              <c:pt idx="1808">
                <c:v>0</c:v>
              </c:pt>
              <c:pt idx="1809">
                <c:v>0</c:v>
              </c:pt>
              <c:pt idx="1810">
                <c:v>0</c:v>
              </c:pt>
              <c:pt idx="1811">
                <c:v>0</c:v>
              </c:pt>
              <c:pt idx="1812">
                <c:v>6.6666666666666671E-3</c:v>
              </c:pt>
              <c:pt idx="1813">
                <c:v>6.6666666666666671E-3</c:v>
              </c:pt>
              <c:pt idx="1814">
                <c:v>3.3333333333333335E-3</c:v>
              </c:pt>
              <c:pt idx="1815">
                <c:v>0</c:v>
              </c:pt>
              <c:pt idx="1816">
                <c:v>0</c:v>
              </c:pt>
              <c:pt idx="1817">
                <c:v>0</c:v>
              </c:pt>
              <c:pt idx="1818">
                <c:v>0</c:v>
              </c:pt>
              <c:pt idx="1819">
                <c:v>0</c:v>
              </c:pt>
              <c:pt idx="1820">
                <c:v>0</c:v>
              </c:pt>
              <c:pt idx="1821">
                <c:v>0</c:v>
              </c:pt>
              <c:pt idx="1822">
                <c:v>0</c:v>
              </c:pt>
              <c:pt idx="1823">
                <c:v>0</c:v>
              </c:pt>
              <c:pt idx="1824">
                <c:v>0</c:v>
              </c:pt>
              <c:pt idx="1825">
                <c:v>0</c:v>
              </c:pt>
              <c:pt idx="1826">
                <c:v>6.6666666666666671E-3</c:v>
              </c:pt>
              <c:pt idx="1827">
                <c:v>6.6666666666666671E-3</c:v>
              </c:pt>
              <c:pt idx="1828">
                <c:v>6.6666666666666671E-3</c:v>
              </c:pt>
              <c:pt idx="1829">
                <c:v>3.3333333333333335E-3</c:v>
              </c:pt>
              <c:pt idx="1830">
                <c:v>0</c:v>
              </c:pt>
              <c:pt idx="1831">
                <c:v>0</c:v>
              </c:pt>
              <c:pt idx="1832">
                <c:v>0</c:v>
              </c:pt>
              <c:pt idx="1833">
                <c:v>0</c:v>
              </c:pt>
              <c:pt idx="1834">
                <c:v>0</c:v>
              </c:pt>
              <c:pt idx="1835">
                <c:v>0</c:v>
              </c:pt>
              <c:pt idx="1836">
                <c:v>0</c:v>
              </c:pt>
              <c:pt idx="1837">
                <c:v>0</c:v>
              </c:pt>
              <c:pt idx="1838">
                <c:v>0</c:v>
              </c:pt>
              <c:pt idx="1839">
                <c:v>0</c:v>
              </c:pt>
              <c:pt idx="1840">
                <c:v>6.6666666666666671E-3</c:v>
              </c:pt>
              <c:pt idx="1841">
                <c:v>6.6666666666666671E-3</c:v>
              </c:pt>
              <c:pt idx="1842">
                <c:v>6.6666666666666671E-3</c:v>
              </c:pt>
              <c:pt idx="1843">
                <c:v>6.6666666666666671E-3</c:v>
              </c:pt>
              <c:pt idx="1844">
                <c:v>6.6666666666666671E-3</c:v>
              </c:pt>
              <c:pt idx="1845">
                <c:v>0</c:v>
              </c:pt>
              <c:pt idx="1846">
                <c:v>0</c:v>
              </c:pt>
              <c:pt idx="1847">
                <c:v>0</c:v>
              </c:pt>
              <c:pt idx="1848">
                <c:v>0</c:v>
              </c:pt>
              <c:pt idx="1849">
                <c:v>0</c:v>
              </c:pt>
              <c:pt idx="1850">
                <c:v>0</c:v>
              </c:pt>
              <c:pt idx="1851">
                <c:v>0</c:v>
              </c:pt>
              <c:pt idx="1852">
                <c:v>0</c:v>
              </c:pt>
              <c:pt idx="1853">
                <c:v>0</c:v>
              </c:pt>
              <c:pt idx="1854">
                <c:v>6.6666666666666671E-3</c:v>
              </c:pt>
              <c:pt idx="1855">
                <c:v>6.6666666666666671E-3</c:v>
              </c:pt>
              <c:pt idx="1856">
                <c:v>6.6666666666666671E-3</c:v>
              </c:pt>
              <c:pt idx="1857">
                <c:v>6.6666666666666671E-3</c:v>
              </c:pt>
              <c:pt idx="1858">
                <c:v>0.01</c:v>
              </c:pt>
              <c:pt idx="1859">
                <c:v>6.6666666666666671E-3</c:v>
              </c:pt>
              <c:pt idx="1860">
                <c:v>0</c:v>
              </c:pt>
              <c:pt idx="1861">
                <c:v>0</c:v>
              </c:pt>
              <c:pt idx="1862">
                <c:v>0</c:v>
              </c:pt>
              <c:pt idx="1863">
                <c:v>0</c:v>
              </c:pt>
              <c:pt idx="1864">
                <c:v>0</c:v>
              </c:pt>
              <c:pt idx="1865">
                <c:v>0</c:v>
              </c:pt>
              <c:pt idx="1866">
                <c:v>0</c:v>
              </c:pt>
              <c:pt idx="1867">
                <c:v>0</c:v>
              </c:pt>
              <c:pt idx="1868">
                <c:v>6.6666666666666671E-3</c:v>
              </c:pt>
              <c:pt idx="1869">
                <c:v>6.6666666666666671E-3</c:v>
              </c:pt>
              <c:pt idx="1870">
                <c:v>6.6666666666666671E-3</c:v>
              </c:pt>
              <c:pt idx="1871">
                <c:v>6.6666666666666671E-3</c:v>
              </c:pt>
              <c:pt idx="1872">
                <c:v>0.01</c:v>
              </c:pt>
              <c:pt idx="1873">
                <c:v>0.01</c:v>
              </c:pt>
              <c:pt idx="1874">
                <c:v>6.6666666666666671E-3</c:v>
              </c:pt>
              <c:pt idx="1875">
                <c:v>0</c:v>
              </c:pt>
              <c:pt idx="1876">
                <c:v>0</c:v>
              </c:pt>
              <c:pt idx="1877">
                <c:v>0</c:v>
              </c:pt>
              <c:pt idx="1878">
                <c:v>0</c:v>
              </c:pt>
              <c:pt idx="1879">
                <c:v>0</c:v>
              </c:pt>
              <c:pt idx="1880">
                <c:v>0</c:v>
              </c:pt>
              <c:pt idx="1881">
                <c:v>0</c:v>
              </c:pt>
              <c:pt idx="1882">
                <c:v>6.6666666666666671E-3</c:v>
              </c:pt>
              <c:pt idx="1883">
                <c:v>6.6666666666666671E-3</c:v>
              </c:pt>
              <c:pt idx="1884">
                <c:v>6.6666666666666671E-3</c:v>
              </c:pt>
              <c:pt idx="1885">
                <c:v>6.6666666666666671E-3</c:v>
              </c:pt>
              <c:pt idx="1886">
                <c:v>0.01</c:v>
              </c:pt>
              <c:pt idx="1887">
                <c:v>0.01</c:v>
              </c:pt>
              <c:pt idx="1888">
                <c:v>0.01</c:v>
              </c:pt>
              <c:pt idx="1889">
                <c:v>6.6666666666666671E-3</c:v>
              </c:pt>
              <c:pt idx="1890">
                <c:v>0</c:v>
              </c:pt>
              <c:pt idx="1891">
                <c:v>0</c:v>
              </c:pt>
              <c:pt idx="1892">
                <c:v>0</c:v>
              </c:pt>
              <c:pt idx="1893">
                <c:v>0</c:v>
              </c:pt>
              <c:pt idx="1894">
                <c:v>0</c:v>
              </c:pt>
              <c:pt idx="1895">
                <c:v>0</c:v>
              </c:pt>
              <c:pt idx="1896">
                <c:v>6.6666666666666671E-3</c:v>
              </c:pt>
              <c:pt idx="1897">
                <c:v>6.6666666666666671E-3</c:v>
              </c:pt>
              <c:pt idx="1898">
                <c:v>6.6666666666666671E-3</c:v>
              </c:pt>
              <c:pt idx="1899">
                <c:v>6.6666666666666671E-3</c:v>
              </c:pt>
              <c:pt idx="1900">
                <c:v>0.01</c:v>
              </c:pt>
              <c:pt idx="1901">
                <c:v>0.01</c:v>
              </c:pt>
              <c:pt idx="1902">
                <c:v>0.01</c:v>
              </c:pt>
              <c:pt idx="1903">
                <c:v>0.01</c:v>
              </c:pt>
              <c:pt idx="1904">
                <c:v>6.6666666666666671E-3</c:v>
              </c:pt>
              <c:pt idx="1905">
                <c:v>0</c:v>
              </c:pt>
              <c:pt idx="1906">
                <c:v>0</c:v>
              </c:pt>
              <c:pt idx="1907">
                <c:v>0</c:v>
              </c:pt>
              <c:pt idx="1908">
                <c:v>0</c:v>
              </c:pt>
              <c:pt idx="1909">
                <c:v>0</c:v>
              </c:pt>
              <c:pt idx="1910">
                <c:v>6.6666666666666671E-3</c:v>
              </c:pt>
              <c:pt idx="1911">
                <c:v>6.6666666666666671E-3</c:v>
              </c:pt>
              <c:pt idx="1912">
                <c:v>6.6666666666666671E-3</c:v>
              </c:pt>
              <c:pt idx="1913">
                <c:v>6.6666666666666671E-3</c:v>
              </c:pt>
              <c:pt idx="1914">
                <c:v>0.01</c:v>
              </c:pt>
              <c:pt idx="1915">
                <c:v>0.01</c:v>
              </c:pt>
              <c:pt idx="1916">
                <c:v>0.01</c:v>
              </c:pt>
              <c:pt idx="1917">
                <c:v>0.01</c:v>
              </c:pt>
              <c:pt idx="1918">
                <c:v>0.01</c:v>
              </c:pt>
              <c:pt idx="1919">
                <c:v>6.6666666666666671E-3</c:v>
              </c:pt>
              <c:pt idx="1920">
                <c:v>0</c:v>
              </c:pt>
              <c:pt idx="1921">
                <c:v>0</c:v>
              </c:pt>
              <c:pt idx="1922">
                <c:v>0</c:v>
              </c:pt>
              <c:pt idx="1923">
                <c:v>0</c:v>
              </c:pt>
              <c:pt idx="1924">
                <c:v>6.6666666666666671E-3</c:v>
              </c:pt>
              <c:pt idx="1925">
                <c:v>6.6666666666666671E-3</c:v>
              </c:pt>
              <c:pt idx="1926">
                <c:v>6.6666666666666671E-3</c:v>
              </c:pt>
              <c:pt idx="1927">
                <c:v>6.6666666666666671E-3</c:v>
              </c:pt>
              <c:pt idx="1928">
                <c:v>0.01</c:v>
              </c:pt>
              <c:pt idx="1929">
                <c:v>0.01</c:v>
              </c:pt>
              <c:pt idx="1930">
                <c:v>0.01</c:v>
              </c:pt>
              <c:pt idx="1931">
                <c:v>0.01</c:v>
              </c:pt>
              <c:pt idx="1932">
                <c:v>0.01</c:v>
              </c:pt>
              <c:pt idx="1933">
                <c:v>0.01</c:v>
              </c:pt>
              <c:pt idx="1934">
                <c:v>6.6666666666666671E-3</c:v>
              </c:pt>
              <c:pt idx="1935">
                <c:v>0</c:v>
              </c:pt>
              <c:pt idx="1936">
                <c:v>0</c:v>
              </c:pt>
              <c:pt idx="1937">
                <c:v>0</c:v>
              </c:pt>
              <c:pt idx="1938">
                <c:v>6.6666666666666671E-3</c:v>
              </c:pt>
              <c:pt idx="1939">
                <c:v>6.6666666666666671E-3</c:v>
              </c:pt>
              <c:pt idx="1940">
                <c:v>6.6666666666666671E-3</c:v>
              </c:pt>
              <c:pt idx="1941">
                <c:v>6.6666666666666671E-3</c:v>
              </c:pt>
              <c:pt idx="1942">
                <c:v>0.01</c:v>
              </c:pt>
              <c:pt idx="1943">
                <c:v>0.01</c:v>
              </c:pt>
              <c:pt idx="1944">
                <c:v>0.01</c:v>
              </c:pt>
              <c:pt idx="1945">
                <c:v>0.01</c:v>
              </c:pt>
              <c:pt idx="1946">
                <c:v>0.01</c:v>
              </c:pt>
              <c:pt idx="1947">
                <c:v>0.01</c:v>
              </c:pt>
              <c:pt idx="1948">
                <c:v>0.01</c:v>
              </c:pt>
              <c:pt idx="1949">
                <c:v>12.573333333333332</c:v>
              </c:pt>
              <c:pt idx="1950">
                <c:v>0</c:v>
              </c:pt>
              <c:pt idx="1951">
                <c:v>0</c:v>
              </c:pt>
              <c:pt idx="1952">
                <c:v>6.6666666666666671E-3</c:v>
              </c:pt>
              <c:pt idx="1953">
                <c:v>6.6666666666666671E-3</c:v>
              </c:pt>
              <c:pt idx="1954">
                <c:v>6.6666666666666671E-3</c:v>
              </c:pt>
              <c:pt idx="1955">
                <c:v>6.6666666666666671E-3</c:v>
              </c:pt>
              <c:pt idx="1956">
                <c:v>0.01</c:v>
              </c:pt>
              <c:pt idx="1957">
                <c:v>0.01</c:v>
              </c:pt>
              <c:pt idx="1958">
                <c:v>0.01</c:v>
              </c:pt>
              <c:pt idx="1959">
                <c:v>0.01</c:v>
              </c:pt>
              <c:pt idx="1960">
                <c:v>0.01</c:v>
              </c:pt>
              <c:pt idx="1961">
                <c:v>0.01</c:v>
              </c:pt>
              <c:pt idx="1962">
                <c:v>0.01</c:v>
              </c:pt>
              <c:pt idx="1963">
                <c:v>13.07</c:v>
              </c:pt>
              <c:pt idx="1964">
                <c:v>80.323333333333338</c:v>
              </c:pt>
              <c:pt idx="1965">
                <c:v>0</c:v>
              </c:pt>
              <c:pt idx="1966">
                <c:v>6.6666666666666671E-3</c:v>
              </c:pt>
              <c:pt idx="1967">
                <c:v>6.6666666666666671E-3</c:v>
              </c:pt>
              <c:pt idx="1968">
                <c:v>6.6666666666666671E-3</c:v>
              </c:pt>
              <c:pt idx="1969">
                <c:v>6.6666666666666671E-3</c:v>
              </c:pt>
              <c:pt idx="1970">
                <c:v>0.01</c:v>
              </c:pt>
              <c:pt idx="1971">
                <c:v>0.01</c:v>
              </c:pt>
              <c:pt idx="1972">
                <c:v>0.01</c:v>
              </c:pt>
              <c:pt idx="1973">
                <c:v>0.01</c:v>
              </c:pt>
              <c:pt idx="1974">
                <c:v>0.01</c:v>
              </c:pt>
              <c:pt idx="1975">
                <c:v>0.01</c:v>
              </c:pt>
              <c:pt idx="1976">
                <c:v>0.01</c:v>
              </c:pt>
              <c:pt idx="1977">
                <c:v>13.290000000000001</c:v>
              </c:pt>
              <c:pt idx="1978">
                <c:v>84.353333333333339</c:v>
              </c:pt>
              <c:pt idx="1979">
                <c:v>80.31</c:v>
              </c:pt>
              <c:pt idx="1980">
                <c:v>6.6666666666666671E-3</c:v>
              </c:pt>
              <c:pt idx="1981">
                <c:v>6.6666666666666671E-3</c:v>
              </c:pt>
              <c:pt idx="1982">
                <c:v>6.6666666666666671E-3</c:v>
              </c:pt>
              <c:pt idx="1983">
                <c:v>6.6666666666666671E-3</c:v>
              </c:pt>
              <c:pt idx="1984">
                <c:v>0.01</c:v>
              </c:pt>
              <c:pt idx="1985">
                <c:v>0.01</c:v>
              </c:pt>
              <c:pt idx="1986">
                <c:v>0.01</c:v>
              </c:pt>
              <c:pt idx="1987">
                <c:v>0.01</c:v>
              </c:pt>
              <c:pt idx="1988">
                <c:v>0.01</c:v>
              </c:pt>
              <c:pt idx="1989">
                <c:v>0.01</c:v>
              </c:pt>
              <c:pt idx="1990">
                <c:v>0.01</c:v>
              </c:pt>
              <c:pt idx="1991">
                <c:v>13.373333333333333</c:v>
              </c:pt>
              <c:pt idx="1992">
                <c:v>85.373333333333335</c:v>
              </c:pt>
              <c:pt idx="1993">
                <c:v>84.286666666666676</c:v>
              </c:pt>
              <c:pt idx="1994">
                <c:v>80.243333333333339</c:v>
              </c:pt>
              <c:pt idx="1995">
                <c:v>6.6666666666666671E-3</c:v>
              </c:pt>
              <c:pt idx="1996">
                <c:v>6.6666666666666671E-3</c:v>
              </c:pt>
              <c:pt idx="1997">
                <c:v>6.6666666666666671E-3</c:v>
              </c:pt>
              <c:pt idx="1998">
                <c:v>6.6666666666666671E-3</c:v>
              </c:pt>
              <c:pt idx="1999">
                <c:v>6.6666666666666671E-3</c:v>
              </c:pt>
              <c:pt idx="2000">
                <c:v>6.6666666666666671E-3</c:v>
              </c:pt>
              <c:pt idx="2001">
                <c:v>6.6666666666666671E-3</c:v>
              </c:pt>
              <c:pt idx="2002">
                <c:v>6.6666666666666671E-3</c:v>
              </c:pt>
              <c:pt idx="2003">
                <c:v>6.6666666666666671E-3</c:v>
              </c:pt>
              <c:pt idx="2004">
                <c:v>6.6666666666666671E-3</c:v>
              </c:pt>
              <c:pt idx="2005">
                <c:v>13.466666666666667</c:v>
              </c:pt>
              <c:pt idx="2006">
                <c:v>86.066666666666663</c:v>
              </c:pt>
              <c:pt idx="2007">
                <c:v>85.31</c:v>
              </c:pt>
              <c:pt idx="2008">
                <c:v>84.213333333333338</c:v>
              </c:pt>
              <c:pt idx="2009">
                <c:v>80.203333333333319</c:v>
              </c:pt>
              <c:pt idx="2010">
                <c:v>6.6666666666666671E-3</c:v>
              </c:pt>
              <c:pt idx="2011">
                <c:v>6.6666666666666671E-3</c:v>
              </c:pt>
              <c:pt idx="2012">
                <c:v>6.6666666666666671E-3</c:v>
              </c:pt>
              <c:pt idx="2013">
                <c:v>6.6666666666666671E-3</c:v>
              </c:pt>
              <c:pt idx="2014">
                <c:v>6.6666666666666671E-3</c:v>
              </c:pt>
              <c:pt idx="2015">
                <c:v>6.6666666666666671E-3</c:v>
              </c:pt>
              <c:pt idx="2016">
                <c:v>6.6666666666666671E-3</c:v>
              </c:pt>
              <c:pt idx="2017">
                <c:v>6.6666666666666671E-3</c:v>
              </c:pt>
              <c:pt idx="2018">
                <c:v>6.6666666666666671E-3</c:v>
              </c:pt>
              <c:pt idx="2019">
                <c:v>13.556666666666667</c:v>
              </c:pt>
              <c:pt idx="2020">
                <c:v>86.703333333333333</c:v>
              </c:pt>
              <c:pt idx="2021">
                <c:v>85.99666666666667</c:v>
              </c:pt>
              <c:pt idx="2022">
                <c:v>85.193333333333342</c:v>
              </c:pt>
              <c:pt idx="2023">
                <c:v>84.11999999999999</c:v>
              </c:pt>
              <c:pt idx="2024">
                <c:v>80.143333333333331</c:v>
              </c:pt>
            </c:numLit>
          </c:val>
          <c:extLst>
            <c:ext xmlns:c16="http://schemas.microsoft.com/office/drawing/2014/chart" uri="{C3380CC4-5D6E-409C-BE32-E72D297353CC}">
              <c16:uniqueId val="{00000000-8AA5-654A-A206-5AB6B38D924F}"/>
            </c:ext>
          </c:extLst>
        </c:ser>
        <c:dLbls>
          <c:showLegendKey val="0"/>
          <c:showVal val="0"/>
          <c:showCatName val="0"/>
          <c:showSerName val="0"/>
          <c:showPercent val="0"/>
          <c:showBubbleSize val="0"/>
        </c:dLbls>
        <c:gapWidth val="219"/>
        <c:overlap val="-27"/>
        <c:axId val="731965504"/>
        <c:axId val="732452544"/>
      </c:barChart>
      <c:catAx>
        <c:axId val="73196550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Helvetica" pitchFamily="2" charset="0"/>
                    <a:ea typeface="+mn-ea"/>
                    <a:cs typeface="Times New Roman" panose="02020603050405020304" pitchFamily="18" charset="0"/>
                  </a:defRPr>
                </a:pPr>
                <a:r>
                  <a:rPr lang="en-US"/>
                  <a:t>Trimming length (bp)</a:t>
                </a:r>
                <a:endParaRPr lang="ja-JP"/>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Helvetica" pitchFamily="2" charset="0"/>
                  <a:ea typeface="+mn-ea"/>
                  <a:cs typeface="Times New Roman" panose="02020603050405020304" pitchFamily="18" charset="0"/>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Helvetica" pitchFamily="2" charset="0"/>
                <a:ea typeface="+mn-ea"/>
                <a:cs typeface="Times New Roman" panose="02020603050405020304" pitchFamily="18" charset="0"/>
              </a:defRPr>
            </a:pPr>
            <a:endParaRPr lang="ja-JP"/>
          </a:p>
        </c:txPr>
        <c:crossAx val="732452544"/>
        <c:crosses val="autoZero"/>
        <c:auto val="1"/>
        <c:lblAlgn val="ctr"/>
        <c:lblOffset val="100"/>
        <c:noMultiLvlLbl val="0"/>
      </c:catAx>
      <c:valAx>
        <c:axId val="732452544"/>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sz="700" b="0" i="0" u="none" strike="noStrike" kern="1200" baseline="0">
                    <a:solidFill>
                      <a:schemeClr val="tx1"/>
                    </a:solidFill>
                    <a:latin typeface="Helvetica" pitchFamily="2" charset="0"/>
                    <a:ea typeface="+mn-ea"/>
                    <a:cs typeface="Times New Roman" panose="02020603050405020304" pitchFamily="18" charset="0"/>
                  </a:defRPr>
                </a:pPr>
                <a:r>
                  <a:rPr lang="en-US" sz="700"/>
                  <a:t>Percentage of input non-chimeric reads (%)</a:t>
                </a:r>
                <a:endParaRPr lang="ja-JP" sz="700"/>
              </a:p>
              <a:p>
                <a:pPr algn="ctr" rtl="0">
                  <a:defRPr sz="700"/>
                </a:pPr>
                <a:endParaRPr lang="ja-JP" sz="700"/>
              </a:p>
            </c:rich>
          </c:tx>
          <c:layout>
            <c:manualLayout>
              <c:xMode val="edge"/>
              <c:yMode val="edge"/>
              <c:x val="1.7299423738487199E-3"/>
              <c:y val="0.16827876143102255"/>
            </c:manualLayout>
          </c:layout>
          <c:overlay val="0"/>
          <c:spPr>
            <a:noFill/>
            <a:ln>
              <a:noFill/>
            </a:ln>
            <a:effectLst/>
          </c:spPr>
          <c:txPr>
            <a:bodyPr rot="-5400000" spcFirstLastPara="1" vertOverflow="ellipsis" vert="horz" wrap="square" anchor="ctr" anchorCtr="1"/>
            <a:lstStyle/>
            <a:p>
              <a:pPr algn="ctr" rtl="0">
                <a:defRPr sz="700" b="0" i="0" u="none" strike="noStrike" kern="1200" baseline="0">
                  <a:solidFill>
                    <a:schemeClr val="tx1"/>
                  </a:solidFill>
                  <a:latin typeface="Helvetica" pitchFamily="2" charset="0"/>
                  <a:ea typeface="+mn-ea"/>
                  <a:cs typeface="Times New Roman" panose="02020603050405020304" pitchFamily="18" charset="0"/>
                </a:defRPr>
              </a:pPr>
              <a:endParaRPr lang="ja-JP"/>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Helvetica" pitchFamily="2" charset="0"/>
                <a:ea typeface="+mn-ea"/>
                <a:cs typeface="Times New Roman" panose="02020603050405020304" pitchFamily="18" charset="0"/>
              </a:defRPr>
            </a:pPr>
            <a:endParaRPr lang="ja-JP"/>
          </a:p>
        </c:txPr>
        <c:crossAx val="73196550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latin typeface="Helvetica" pitchFamily="2" charset="0"/>
          <a:cs typeface="Times New Roman" panose="02020603050405020304" pitchFamily="18" charset="0"/>
        </a:defRPr>
      </a:pPr>
      <a:endParaRPr lang="ja-JP"/>
    </a:p>
  </c:txPr>
  <c:printSettings>
    <c:headerFooter/>
    <c:pageMargins b="0.75" l="0.7" r="0.7" t="0.75" header="0.3" footer="0.3"/>
    <c:pageSetup/>
  </c:printSettings>
  <c:userShapes r:id="rId3"/>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Helvetica" pitchFamily="2" charset="0"/>
                <a:ea typeface="+mn-ea"/>
                <a:cs typeface="+mn-cs"/>
              </a:defRPr>
            </a:pPr>
            <a:r>
              <a:rPr lang="en-US"/>
              <a:t>Mock2 - 300 bp PE</a:t>
            </a:r>
            <a:endParaRPr lang="ja-JP"/>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Helvetica" pitchFamily="2" charset="0"/>
              <a:ea typeface="+mn-ea"/>
              <a:cs typeface="+mn-cs"/>
            </a:defRPr>
          </a:pPr>
          <a:endParaRPr lang="ja-JP"/>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v>集計</c:v>
          </c:tx>
          <c:spPr>
            <a:solidFill>
              <a:schemeClr val="accent1"/>
            </a:solidFill>
            <a:ln>
              <a:noFill/>
            </a:ln>
            <a:effectLst/>
          </c:spPr>
          <c:invertIfNegative val="0"/>
          <c:cat>
            <c:strLit>
              <c:ptCount val="3600"/>
              <c:pt idx="0">
                <c:v>V1-V2 90 90</c:v>
              </c:pt>
              <c:pt idx="1">
                <c:v>V1-V2 90 100</c:v>
              </c:pt>
              <c:pt idx="2">
                <c:v>V1-V2 90 110</c:v>
              </c:pt>
              <c:pt idx="3">
                <c:v>V1-V2 90 120</c:v>
              </c:pt>
              <c:pt idx="4">
                <c:v>V1-V2 90 130</c:v>
              </c:pt>
              <c:pt idx="5">
                <c:v>V1-V2 90 140</c:v>
              </c:pt>
              <c:pt idx="6">
                <c:v>V1-V2 90 150</c:v>
              </c:pt>
              <c:pt idx="7">
                <c:v>V1-V2 90 160</c:v>
              </c:pt>
              <c:pt idx="8">
                <c:v>V1-V2 90 170</c:v>
              </c:pt>
              <c:pt idx="9">
                <c:v>V1-V2 90 180</c:v>
              </c:pt>
              <c:pt idx="10">
                <c:v>V1-V2 90 190</c:v>
              </c:pt>
              <c:pt idx="11">
                <c:v>V1-V2 90 200</c:v>
              </c:pt>
              <c:pt idx="12">
                <c:v>V1-V2 90 210</c:v>
              </c:pt>
              <c:pt idx="13">
                <c:v>V1-V2 90 220</c:v>
              </c:pt>
              <c:pt idx="14">
                <c:v>V1-V2 90 230</c:v>
              </c:pt>
              <c:pt idx="15">
                <c:v>V1-V2 90 240</c:v>
              </c:pt>
              <c:pt idx="16">
                <c:v>V1-V2 90 250</c:v>
              </c:pt>
              <c:pt idx="17">
                <c:v>V1-V2 90 260</c:v>
              </c:pt>
              <c:pt idx="18">
                <c:v>V1-V2 90 270</c:v>
              </c:pt>
              <c:pt idx="19">
                <c:v>V1-V2 90 280</c:v>
              </c:pt>
              <c:pt idx="20">
                <c:v>V1-V2 100 90</c:v>
              </c:pt>
              <c:pt idx="21">
                <c:v>V1-V2 100 100</c:v>
              </c:pt>
              <c:pt idx="22">
                <c:v>V1-V2 100 110</c:v>
              </c:pt>
              <c:pt idx="23">
                <c:v>V1-V2 100 120</c:v>
              </c:pt>
              <c:pt idx="24">
                <c:v>V1-V2 100 130</c:v>
              </c:pt>
              <c:pt idx="25">
                <c:v>V1-V2 100 140</c:v>
              </c:pt>
              <c:pt idx="26">
                <c:v>V1-V2 100 150</c:v>
              </c:pt>
              <c:pt idx="27">
                <c:v>V1-V2 100 160</c:v>
              </c:pt>
              <c:pt idx="28">
                <c:v>V1-V2 100 170</c:v>
              </c:pt>
              <c:pt idx="29">
                <c:v>V1-V2 100 180</c:v>
              </c:pt>
              <c:pt idx="30">
                <c:v>V1-V2 100 190</c:v>
              </c:pt>
              <c:pt idx="31">
                <c:v>V1-V2 100 200</c:v>
              </c:pt>
              <c:pt idx="32">
                <c:v>V1-V2 100 210</c:v>
              </c:pt>
              <c:pt idx="33">
                <c:v>V1-V2 100 220</c:v>
              </c:pt>
              <c:pt idx="34">
                <c:v>V1-V2 100 230</c:v>
              </c:pt>
              <c:pt idx="35">
                <c:v>V1-V2 100 240</c:v>
              </c:pt>
              <c:pt idx="36">
                <c:v>V1-V2 100 250</c:v>
              </c:pt>
              <c:pt idx="37">
                <c:v>V1-V2 100 260</c:v>
              </c:pt>
              <c:pt idx="38">
                <c:v>V1-V2 100 270</c:v>
              </c:pt>
              <c:pt idx="39">
                <c:v>V1-V2 100 280</c:v>
              </c:pt>
              <c:pt idx="40">
                <c:v>V1-V2 110 90</c:v>
              </c:pt>
              <c:pt idx="41">
                <c:v>V1-V2 110 100</c:v>
              </c:pt>
              <c:pt idx="42">
                <c:v>V1-V2 110 110</c:v>
              </c:pt>
              <c:pt idx="43">
                <c:v>V1-V2 110 120</c:v>
              </c:pt>
              <c:pt idx="44">
                <c:v>V1-V2 110 130</c:v>
              </c:pt>
              <c:pt idx="45">
                <c:v>V1-V2 110 140</c:v>
              </c:pt>
              <c:pt idx="46">
                <c:v>V1-V2 110 150</c:v>
              </c:pt>
              <c:pt idx="47">
                <c:v>V1-V2 110 160</c:v>
              </c:pt>
              <c:pt idx="48">
                <c:v>V1-V2 110 170</c:v>
              </c:pt>
              <c:pt idx="49">
                <c:v>V1-V2 110 180</c:v>
              </c:pt>
              <c:pt idx="50">
                <c:v>V1-V2 110 190</c:v>
              </c:pt>
              <c:pt idx="51">
                <c:v>V1-V2 110 200</c:v>
              </c:pt>
              <c:pt idx="52">
                <c:v>V1-V2 110 210</c:v>
              </c:pt>
              <c:pt idx="53">
                <c:v>V1-V2 110 220</c:v>
              </c:pt>
              <c:pt idx="54">
                <c:v>V1-V2 110 230</c:v>
              </c:pt>
              <c:pt idx="55">
                <c:v>V1-V2 110 240</c:v>
              </c:pt>
              <c:pt idx="56">
                <c:v>V1-V2 110 250</c:v>
              </c:pt>
              <c:pt idx="57">
                <c:v>V1-V2 110 260</c:v>
              </c:pt>
              <c:pt idx="58">
                <c:v>V1-V2 110 270</c:v>
              </c:pt>
              <c:pt idx="59">
                <c:v>V1-V2 110 280</c:v>
              </c:pt>
              <c:pt idx="60">
                <c:v>V1-V2 120 90</c:v>
              </c:pt>
              <c:pt idx="61">
                <c:v>V1-V2 120 100</c:v>
              </c:pt>
              <c:pt idx="62">
                <c:v>V1-V2 120 110</c:v>
              </c:pt>
              <c:pt idx="63">
                <c:v>V1-V2 120 120</c:v>
              </c:pt>
              <c:pt idx="64">
                <c:v>V1-V2 120 130</c:v>
              </c:pt>
              <c:pt idx="65">
                <c:v>V1-V2 120 140</c:v>
              </c:pt>
              <c:pt idx="66">
                <c:v>V1-V2 120 150</c:v>
              </c:pt>
              <c:pt idx="67">
                <c:v>V1-V2 120 160</c:v>
              </c:pt>
              <c:pt idx="68">
                <c:v>V1-V2 120 170</c:v>
              </c:pt>
              <c:pt idx="69">
                <c:v>V1-V2 120 180</c:v>
              </c:pt>
              <c:pt idx="70">
                <c:v>V1-V2 120 190</c:v>
              </c:pt>
              <c:pt idx="71">
                <c:v>V1-V2 120 200</c:v>
              </c:pt>
              <c:pt idx="72">
                <c:v>V1-V2 120 210</c:v>
              </c:pt>
              <c:pt idx="73">
                <c:v>V1-V2 120 220</c:v>
              </c:pt>
              <c:pt idx="74">
                <c:v>V1-V2 120 230</c:v>
              </c:pt>
              <c:pt idx="75">
                <c:v>V1-V2 120 240</c:v>
              </c:pt>
              <c:pt idx="76">
                <c:v>V1-V2 120 250</c:v>
              </c:pt>
              <c:pt idx="77">
                <c:v>V1-V2 120 260</c:v>
              </c:pt>
              <c:pt idx="78">
                <c:v>V1-V2 120 270</c:v>
              </c:pt>
              <c:pt idx="79">
                <c:v>V1-V2 120 280</c:v>
              </c:pt>
              <c:pt idx="80">
                <c:v>V1-V2 130 90</c:v>
              </c:pt>
              <c:pt idx="81">
                <c:v>V1-V2 130 100</c:v>
              </c:pt>
              <c:pt idx="82">
                <c:v>V1-V2 130 110</c:v>
              </c:pt>
              <c:pt idx="83">
                <c:v>V1-V2 130 120</c:v>
              </c:pt>
              <c:pt idx="84">
                <c:v>V1-V2 130 130</c:v>
              </c:pt>
              <c:pt idx="85">
                <c:v>V1-V2 130 140</c:v>
              </c:pt>
              <c:pt idx="86">
                <c:v>V1-V2 130 150</c:v>
              </c:pt>
              <c:pt idx="87">
                <c:v>V1-V2 130 160</c:v>
              </c:pt>
              <c:pt idx="88">
                <c:v>V1-V2 130 170</c:v>
              </c:pt>
              <c:pt idx="89">
                <c:v>V1-V2 130 180</c:v>
              </c:pt>
              <c:pt idx="90">
                <c:v>V1-V2 130 190</c:v>
              </c:pt>
              <c:pt idx="91">
                <c:v>V1-V2 130 200</c:v>
              </c:pt>
              <c:pt idx="92">
                <c:v>V1-V2 130 210</c:v>
              </c:pt>
              <c:pt idx="93">
                <c:v>V1-V2 130 220</c:v>
              </c:pt>
              <c:pt idx="94">
                <c:v>V1-V2 130 230</c:v>
              </c:pt>
              <c:pt idx="95">
                <c:v>V1-V2 130 240</c:v>
              </c:pt>
              <c:pt idx="96">
                <c:v>V1-V2 130 250</c:v>
              </c:pt>
              <c:pt idx="97">
                <c:v>V1-V2 130 260</c:v>
              </c:pt>
              <c:pt idx="98">
                <c:v>V1-V2 130 270</c:v>
              </c:pt>
              <c:pt idx="99">
                <c:v>V1-V2 130 280</c:v>
              </c:pt>
              <c:pt idx="100">
                <c:v>V1-V2 140 90</c:v>
              </c:pt>
              <c:pt idx="101">
                <c:v>V1-V2 140 100</c:v>
              </c:pt>
              <c:pt idx="102">
                <c:v>V1-V2 140 110</c:v>
              </c:pt>
              <c:pt idx="103">
                <c:v>V1-V2 140 120</c:v>
              </c:pt>
              <c:pt idx="104">
                <c:v>V1-V2 140 130</c:v>
              </c:pt>
              <c:pt idx="105">
                <c:v>V1-V2 140 140</c:v>
              </c:pt>
              <c:pt idx="106">
                <c:v>V1-V2 140 150</c:v>
              </c:pt>
              <c:pt idx="107">
                <c:v>V1-V2 140 160</c:v>
              </c:pt>
              <c:pt idx="108">
                <c:v>V1-V2 140 170</c:v>
              </c:pt>
              <c:pt idx="109">
                <c:v>V1-V2 140 180</c:v>
              </c:pt>
              <c:pt idx="110">
                <c:v>V1-V2 140 190</c:v>
              </c:pt>
              <c:pt idx="111">
                <c:v>V1-V2 140 200</c:v>
              </c:pt>
              <c:pt idx="112">
                <c:v>V1-V2 140 210</c:v>
              </c:pt>
              <c:pt idx="113">
                <c:v>V1-V2 140 220</c:v>
              </c:pt>
              <c:pt idx="114">
                <c:v>V1-V2 140 230</c:v>
              </c:pt>
              <c:pt idx="115">
                <c:v>V1-V2 140 240</c:v>
              </c:pt>
              <c:pt idx="116">
                <c:v>V1-V2 140 250</c:v>
              </c:pt>
              <c:pt idx="117">
                <c:v>V1-V2 140 260</c:v>
              </c:pt>
              <c:pt idx="118">
                <c:v>V1-V2 140 270</c:v>
              </c:pt>
              <c:pt idx="119">
                <c:v>V1-V2 140 280</c:v>
              </c:pt>
              <c:pt idx="120">
                <c:v>V1-V2 150 90</c:v>
              </c:pt>
              <c:pt idx="121">
                <c:v>V1-V2 150 100</c:v>
              </c:pt>
              <c:pt idx="122">
                <c:v>V1-V2 150 110</c:v>
              </c:pt>
              <c:pt idx="123">
                <c:v>V1-V2 150 120</c:v>
              </c:pt>
              <c:pt idx="124">
                <c:v>V1-V2 150 130</c:v>
              </c:pt>
              <c:pt idx="125">
                <c:v>V1-V2 150 140</c:v>
              </c:pt>
              <c:pt idx="126">
                <c:v>V1-V2 150 150</c:v>
              </c:pt>
              <c:pt idx="127">
                <c:v>V1-V2 150 160</c:v>
              </c:pt>
              <c:pt idx="128">
                <c:v>V1-V2 150 170</c:v>
              </c:pt>
              <c:pt idx="129">
                <c:v>V1-V2 150 180</c:v>
              </c:pt>
              <c:pt idx="130">
                <c:v>V1-V2 150 190</c:v>
              </c:pt>
              <c:pt idx="131">
                <c:v>V1-V2 150 200</c:v>
              </c:pt>
              <c:pt idx="132">
                <c:v>V1-V2 150 210</c:v>
              </c:pt>
              <c:pt idx="133">
                <c:v>V1-V2 150 220</c:v>
              </c:pt>
              <c:pt idx="134">
                <c:v>V1-V2 150 230</c:v>
              </c:pt>
              <c:pt idx="135">
                <c:v>V1-V2 150 240</c:v>
              </c:pt>
              <c:pt idx="136">
                <c:v>V1-V2 150 250</c:v>
              </c:pt>
              <c:pt idx="137">
                <c:v>V1-V2 150 260</c:v>
              </c:pt>
              <c:pt idx="138">
                <c:v>V1-V2 150 270</c:v>
              </c:pt>
              <c:pt idx="139">
                <c:v>V1-V2 150 280</c:v>
              </c:pt>
              <c:pt idx="140">
                <c:v>V1-V2 160 90</c:v>
              </c:pt>
              <c:pt idx="141">
                <c:v>V1-V2 160 100</c:v>
              </c:pt>
              <c:pt idx="142">
                <c:v>V1-V2 160 110</c:v>
              </c:pt>
              <c:pt idx="143">
                <c:v>V1-V2 160 120</c:v>
              </c:pt>
              <c:pt idx="144">
                <c:v>V1-V2 160 130</c:v>
              </c:pt>
              <c:pt idx="145">
                <c:v>V1-V2 160 140</c:v>
              </c:pt>
              <c:pt idx="146">
                <c:v>V1-V2 160 150</c:v>
              </c:pt>
              <c:pt idx="147">
                <c:v>V1-V2 160 160</c:v>
              </c:pt>
              <c:pt idx="148">
                <c:v>V1-V2 160 170</c:v>
              </c:pt>
              <c:pt idx="149">
                <c:v>V1-V2 160 180</c:v>
              </c:pt>
              <c:pt idx="150">
                <c:v>V1-V2 160 190</c:v>
              </c:pt>
              <c:pt idx="151">
                <c:v>V1-V2 160 200</c:v>
              </c:pt>
              <c:pt idx="152">
                <c:v>V1-V2 160 210</c:v>
              </c:pt>
              <c:pt idx="153">
                <c:v>V1-V2 160 220</c:v>
              </c:pt>
              <c:pt idx="154">
                <c:v>V1-V2 160 230</c:v>
              </c:pt>
              <c:pt idx="155">
                <c:v>V1-V2 160 240</c:v>
              </c:pt>
              <c:pt idx="156">
                <c:v>V1-V2 160 250</c:v>
              </c:pt>
              <c:pt idx="157">
                <c:v>V1-V2 160 260</c:v>
              </c:pt>
              <c:pt idx="158">
                <c:v>V1-V2 160 270</c:v>
              </c:pt>
              <c:pt idx="159">
                <c:v>V1-V2 160 280</c:v>
              </c:pt>
              <c:pt idx="160">
                <c:v>V1-V2 170 90</c:v>
              </c:pt>
              <c:pt idx="161">
                <c:v>V1-V2 170 100</c:v>
              </c:pt>
              <c:pt idx="162">
                <c:v>V1-V2 170 110</c:v>
              </c:pt>
              <c:pt idx="163">
                <c:v>V1-V2 170 120</c:v>
              </c:pt>
              <c:pt idx="164">
                <c:v>V1-V2 170 130</c:v>
              </c:pt>
              <c:pt idx="165">
                <c:v>V1-V2 170 140</c:v>
              </c:pt>
              <c:pt idx="166">
                <c:v>V1-V2 170 150</c:v>
              </c:pt>
              <c:pt idx="167">
                <c:v>V1-V2 170 160</c:v>
              </c:pt>
              <c:pt idx="168">
                <c:v>V1-V2 170 170</c:v>
              </c:pt>
              <c:pt idx="169">
                <c:v>V1-V2 170 180</c:v>
              </c:pt>
              <c:pt idx="170">
                <c:v>V1-V2 170 190</c:v>
              </c:pt>
              <c:pt idx="171">
                <c:v>V1-V2 170 200</c:v>
              </c:pt>
              <c:pt idx="172">
                <c:v>V1-V2 170 210</c:v>
              </c:pt>
              <c:pt idx="173">
                <c:v>V1-V2 170 220</c:v>
              </c:pt>
              <c:pt idx="174">
                <c:v>V1-V2 170 230</c:v>
              </c:pt>
              <c:pt idx="175">
                <c:v>V1-V2 170 240</c:v>
              </c:pt>
              <c:pt idx="176">
                <c:v>V1-V2 170 250</c:v>
              </c:pt>
              <c:pt idx="177">
                <c:v>V1-V2 170 260</c:v>
              </c:pt>
              <c:pt idx="178">
                <c:v>V1-V2 170 270</c:v>
              </c:pt>
              <c:pt idx="179">
                <c:v>V1-V2 170 280</c:v>
              </c:pt>
              <c:pt idx="180">
                <c:v>V1-V2 180 90</c:v>
              </c:pt>
              <c:pt idx="181">
                <c:v>V1-V2 180 100</c:v>
              </c:pt>
              <c:pt idx="182">
                <c:v>V1-V2 180 110</c:v>
              </c:pt>
              <c:pt idx="183">
                <c:v>V1-V2 180 120</c:v>
              </c:pt>
              <c:pt idx="184">
                <c:v>V1-V2 180 130</c:v>
              </c:pt>
              <c:pt idx="185">
                <c:v>V1-V2 180 140</c:v>
              </c:pt>
              <c:pt idx="186">
                <c:v>V1-V2 180 150</c:v>
              </c:pt>
              <c:pt idx="187">
                <c:v>V1-V2 180 160</c:v>
              </c:pt>
              <c:pt idx="188">
                <c:v>V1-V2 180 170</c:v>
              </c:pt>
              <c:pt idx="189">
                <c:v>V1-V2 180 180</c:v>
              </c:pt>
              <c:pt idx="190">
                <c:v>V1-V2 180 190</c:v>
              </c:pt>
              <c:pt idx="191">
                <c:v>V1-V2 180 200</c:v>
              </c:pt>
              <c:pt idx="192">
                <c:v>V1-V2 180 210</c:v>
              </c:pt>
              <c:pt idx="193">
                <c:v>V1-V2 180 220</c:v>
              </c:pt>
              <c:pt idx="194">
                <c:v>V1-V2 180 230</c:v>
              </c:pt>
              <c:pt idx="195">
                <c:v>V1-V2 180 240</c:v>
              </c:pt>
              <c:pt idx="196">
                <c:v>V1-V2 180 250</c:v>
              </c:pt>
              <c:pt idx="197">
                <c:v>V1-V2 180 260</c:v>
              </c:pt>
              <c:pt idx="198">
                <c:v>V1-V2 180 270</c:v>
              </c:pt>
              <c:pt idx="199">
                <c:v>V1-V2 180 280</c:v>
              </c:pt>
              <c:pt idx="200">
                <c:v>V1-V2 190 90</c:v>
              </c:pt>
              <c:pt idx="201">
                <c:v>V1-V2 190 100</c:v>
              </c:pt>
              <c:pt idx="202">
                <c:v>V1-V2 190 110</c:v>
              </c:pt>
              <c:pt idx="203">
                <c:v>V1-V2 190 120</c:v>
              </c:pt>
              <c:pt idx="204">
                <c:v>V1-V2 190 130</c:v>
              </c:pt>
              <c:pt idx="205">
                <c:v>V1-V2 190 140</c:v>
              </c:pt>
              <c:pt idx="206">
                <c:v>V1-V2 190 150</c:v>
              </c:pt>
              <c:pt idx="207">
                <c:v>V1-V2 190 160</c:v>
              </c:pt>
              <c:pt idx="208">
                <c:v>V1-V2 190 170</c:v>
              </c:pt>
              <c:pt idx="209">
                <c:v>V1-V2 190 180</c:v>
              </c:pt>
              <c:pt idx="210">
                <c:v>V1-V2 190 190</c:v>
              </c:pt>
              <c:pt idx="211">
                <c:v>V1-V2 190 200</c:v>
              </c:pt>
              <c:pt idx="212">
                <c:v>V1-V2 190 210</c:v>
              </c:pt>
              <c:pt idx="213">
                <c:v>V1-V2 190 220</c:v>
              </c:pt>
              <c:pt idx="214">
                <c:v>V1-V2 190 230</c:v>
              </c:pt>
              <c:pt idx="215">
                <c:v>V1-V2 190 240</c:v>
              </c:pt>
              <c:pt idx="216">
                <c:v>V1-V2 190 250</c:v>
              </c:pt>
              <c:pt idx="217">
                <c:v>V1-V2 190 260</c:v>
              </c:pt>
              <c:pt idx="218">
                <c:v>V1-V2 190 270</c:v>
              </c:pt>
              <c:pt idx="219">
                <c:v>V1-V2 190 280</c:v>
              </c:pt>
              <c:pt idx="220">
                <c:v>V1-V2 200 90</c:v>
              </c:pt>
              <c:pt idx="221">
                <c:v>V1-V2 200 100</c:v>
              </c:pt>
              <c:pt idx="222">
                <c:v>V1-V2 200 110</c:v>
              </c:pt>
              <c:pt idx="223">
                <c:v>V1-V2 200 120</c:v>
              </c:pt>
              <c:pt idx="224">
                <c:v>V1-V2 200 130</c:v>
              </c:pt>
              <c:pt idx="225">
                <c:v>V1-V2 200 140</c:v>
              </c:pt>
              <c:pt idx="226">
                <c:v>V1-V2 200 150</c:v>
              </c:pt>
              <c:pt idx="227">
                <c:v>V1-V2 200 160</c:v>
              </c:pt>
              <c:pt idx="228">
                <c:v>V1-V2 200 170</c:v>
              </c:pt>
              <c:pt idx="229">
                <c:v>V1-V2 200 180</c:v>
              </c:pt>
              <c:pt idx="230">
                <c:v>V1-V2 200 190</c:v>
              </c:pt>
              <c:pt idx="231">
                <c:v>V1-V2 200 200</c:v>
              </c:pt>
              <c:pt idx="232">
                <c:v>V1-V2 200 210</c:v>
              </c:pt>
              <c:pt idx="233">
                <c:v>V1-V2 200 220</c:v>
              </c:pt>
              <c:pt idx="234">
                <c:v>V1-V2 200 230</c:v>
              </c:pt>
              <c:pt idx="235">
                <c:v>V1-V2 200 240</c:v>
              </c:pt>
              <c:pt idx="236">
                <c:v>V1-V2 200 250</c:v>
              </c:pt>
              <c:pt idx="237">
                <c:v>V1-V2 200 260</c:v>
              </c:pt>
              <c:pt idx="238">
                <c:v>V1-V2 200 270</c:v>
              </c:pt>
              <c:pt idx="239">
                <c:v>V1-V2 200 280</c:v>
              </c:pt>
              <c:pt idx="240">
                <c:v>V1-V2 210 90</c:v>
              </c:pt>
              <c:pt idx="241">
                <c:v>V1-V2 210 100</c:v>
              </c:pt>
              <c:pt idx="242">
                <c:v>V1-V2 210 110</c:v>
              </c:pt>
              <c:pt idx="243">
                <c:v>V1-V2 210 120</c:v>
              </c:pt>
              <c:pt idx="244">
                <c:v>V1-V2 210 130</c:v>
              </c:pt>
              <c:pt idx="245">
                <c:v>V1-V2 210 140</c:v>
              </c:pt>
              <c:pt idx="246">
                <c:v>V1-V2 210 150</c:v>
              </c:pt>
              <c:pt idx="247">
                <c:v>V1-V2 210 160</c:v>
              </c:pt>
              <c:pt idx="248">
                <c:v>V1-V2 210 170</c:v>
              </c:pt>
              <c:pt idx="249">
                <c:v>V1-V2 210 180</c:v>
              </c:pt>
              <c:pt idx="250">
                <c:v>V1-V2 210 190</c:v>
              </c:pt>
              <c:pt idx="251">
                <c:v>V1-V2 210 200</c:v>
              </c:pt>
              <c:pt idx="252">
                <c:v>V1-V2 210 210</c:v>
              </c:pt>
              <c:pt idx="253">
                <c:v>V1-V2 210 220</c:v>
              </c:pt>
              <c:pt idx="254">
                <c:v>V1-V2 210 230</c:v>
              </c:pt>
              <c:pt idx="255">
                <c:v>V1-V2 210 240</c:v>
              </c:pt>
              <c:pt idx="256">
                <c:v>V1-V2 210 250</c:v>
              </c:pt>
              <c:pt idx="257">
                <c:v>V1-V2 210 260</c:v>
              </c:pt>
              <c:pt idx="258">
                <c:v>V1-V2 210 270</c:v>
              </c:pt>
              <c:pt idx="259">
                <c:v>V1-V2 210 280</c:v>
              </c:pt>
              <c:pt idx="260">
                <c:v>V1-V2 220 90</c:v>
              </c:pt>
              <c:pt idx="261">
                <c:v>V1-V2 220 100</c:v>
              </c:pt>
              <c:pt idx="262">
                <c:v>V1-V2 220 110</c:v>
              </c:pt>
              <c:pt idx="263">
                <c:v>V1-V2 220 120</c:v>
              </c:pt>
              <c:pt idx="264">
                <c:v>V1-V2 220 130</c:v>
              </c:pt>
              <c:pt idx="265">
                <c:v>V1-V2 220 140</c:v>
              </c:pt>
              <c:pt idx="266">
                <c:v>V1-V2 220 150</c:v>
              </c:pt>
              <c:pt idx="267">
                <c:v>V1-V2 220 160</c:v>
              </c:pt>
              <c:pt idx="268">
                <c:v>V1-V2 220 170</c:v>
              </c:pt>
              <c:pt idx="269">
                <c:v>V1-V2 220 180</c:v>
              </c:pt>
              <c:pt idx="270">
                <c:v>V1-V2 220 190</c:v>
              </c:pt>
              <c:pt idx="271">
                <c:v>V1-V2 220 200</c:v>
              </c:pt>
              <c:pt idx="272">
                <c:v>V1-V2 220 210</c:v>
              </c:pt>
              <c:pt idx="273">
                <c:v>V1-V2 220 220</c:v>
              </c:pt>
              <c:pt idx="274">
                <c:v>V1-V2 220 230</c:v>
              </c:pt>
              <c:pt idx="275">
                <c:v>V1-V2 220 240</c:v>
              </c:pt>
              <c:pt idx="276">
                <c:v>V1-V2 220 250</c:v>
              </c:pt>
              <c:pt idx="277">
                <c:v>V1-V2 220 260</c:v>
              </c:pt>
              <c:pt idx="278">
                <c:v>V1-V2 220 270</c:v>
              </c:pt>
              <c:pt idx="279">
                <c:v>V1-V2 220 280</c:v>
              </c:pt>
              <c:pt idx="280">
                <c:v>V1-V2 230 90</c:v>
              </c:pt>
              <c:pt idx="281">
                <c:v>V1-V2 230 100</c:v>
              </c:pt>
              <c:pt idx="282">
                <c:v>V1-V2 230 110</c:v>
              </c:pt>
              <c:pt idx="283">
                <c:v>V1-V2 230 120</c:v>
              </c:pt>
              <c:pt idx="284">
                <c:v>V1-V2 230 130</c:v>
              </c:pt>
              <c:pt idx="285">
                <c:v>V1-V2 230 140</c:v>
              </c:pt>
              <c:pt idx="286">
                <c:v>V1-V2 230 150</c:v>
              </c:pt>
              <c:pt idx="287">
                <c:v>V1-V2 230 160</c:v>
              </c:pt>
              <c:pt idx="288">
                <c:v>V1-V2 230 170</c:v>
              </c:pt>
              <c:pt idx="289">
                <c:v>V1-V2 230 180</c:v>
              </c:pt>
              <c:pt idx="290">
                <c:v>V1-V2 230 190</c:v>
              </c:pt>
              <c:pt idx="291">
                <c:v>V1-V2 230 200</c:v>
              </c:pt>
              <c:pt idx="292">
                <c:v>V1-V2 230 210</c:v>
              </c:pt>
              <c:pt idx="293">
                <c:v>V1-V2 230 220</c:v>
              </c:pt>
              <c:pt idx="294">
                <c:v>V1-V2 230 230</c:v>
              </c:pt>
              <c:pt idx="295">
                <c:v>V1-V2 230 240</c:v>
              </c:pt>
              <c:pt idx="296">
                <c:v>V1-V2 230 250</c:v>
              </c:pt>
              <c:pt idx="297">
                <c:v>V1-V2 230 260</c:v>
              </c:pt>
              <c:pt idx="298">
                <c:v>V1-V2 230 270</c:v>
              </c:pt>
              <c:pt idx="299">
                <c:v>V1-V2 230 280</c:v>
              </c:pt>
              <c:pt idx="300">
                <c:v>V1-V2 240 90</c:v>
              </c:pt>
              <c:pt idx="301">
                <c:v>V1-V2 240 100</c:v>
              </c:pt>
              <c:pt idx="302">
                <c:v>V1-V2 240 110</c:v>
              </c:pt>
              <c:pt idx="303">
                <c:v>V1-V2 240 120</c:v>
              </c:pt>
              <c:pt idx="304">
                <c:v>V1-V2 240 130</c:v>
              </c:pt>
              <c:pt idx="305">
                <c:v>V1-V2 240 140</c:v>
              </c:pt>
              <c:pt idx="306">
                <c:v>V1-V2 240 150</c:v>
              </c:pt>
              <c:pt idx="307">
                <c:v>V1-V2 240 160</c:v>
              </c:pt>
              <c:pt idx="308">
                <c:v>V1-V2 240 170</c:v>
              </c:pt>
              <c:pt idx="309">
                <c:v>V1-V2 240 180</c:v>
              </c:pt>
              <c:pt idx="310">
                <c:v>V1-V2 240 190</c:v>
              </c:pt>
              <c:pt idx="311">
                <c:v>V1-V2 240 200</c:v>
              </c:pt>
              <c:pt idx="312">
                <c:v>V1-V2 240 210</c:v>
              </c:pt>
              <c:pt idx="313">
                <c:v>V1-V2 240 220</c:v>
              </c:pt>
              <c:pt idx="314">
                <c:v>V1-V2 240 230</c:v>
              </c:pt>
              <c:pt idx="315">
                <c:v>V1-V2 240 240</c:v>
              </c:pt>
              <c:pt idx="316">
                <c:v>V1-V2 240 250</c:v>
              </c:pt>
              <c:pt idx="317">
                <c:v>V1-V2 240 260</c:v>
              </c:pt>
              <c:pt idx="318">
                <c:v>V1-V2 240 270</c:v>
              </c:pt>
              <c:pt idx="319">
                <c:v>V1-V2 240 280</c:v>
              </c:pt>
              <c:pt idx="320">
                <c:v>V1-V2 250 90</c:v>
              </c:pt>
              <c:pt idx="321">
                <c:v>V1-V2 250 100</c:v>
              </c:pt>
              <c:pt idx="322">
                <c:v>V1-V2 250 110</c:v>
              </c:pt>
              <c:pt idx="323">
                <c:v>V1-V2 250 120</c:v>
              </c:pt>
              <c:pt idx="324">
                <c:v>V1-V2 250 130</c:v>
              </c:pt>
              <c:pt idx="325">
                <c:v>V1-V2 250 140</c:v>
              </c:pt>
              <c:pt idx="326">
                <c:v>V1-V2 250 150</c:v>
              </c:pt>
              <c:pt idx="327">
                <c:v>V1-V2 250 160</c:v>
              </c:pt>
              <c:pt idx="328">
                <c:v>V1-V2 250 170</c:v>
              </c:pt>
              <c:pt idx="329">
                <c:v>V1-V2 250 180</c:v>
              </c:pt>
              <c:pt idx="330">
                <c:v>V1-V2 250 190</c:v>
              </c:pt>
              <c:pt idx="331">
                <c:v>V1-V2 250 200</c:v>
              </c:pt>
              <c:pt idx="332">
                <c:v>V1-V2 250 210</c:v>
              </c:pt>
              <c:pt idx="333">
                <c:v>V1-V2 250 220</c:v>
              </c:pt>
              <c:pt idx="334">
                <c:v>V1-V2 250 230</c:v>
              </c:pt>
              <c:pt idx="335">
                <c:v>V1-V2 250 240</c:v>
              </c:pt>
              <c:pt idx="336">
                <c:v>V1-V2 250 250</c:v>
              </c:pt>
              <c:pt idx="337">
                <c:v>V1-V2 250 260</c:v>
              </c:pt>
              <c:pt idx="338">
                <c:v>V1-V2 250 270</c:v>
              </c:pt>
              <c:pt idx="339">
                <c:v>V1-V2 250 280</c:v>
              </c:pt>
              <c:pt idx="340">
                <c:v>V1-V2 260 90</c:v>
              </c:pt>
              <c:pt idx="341">
                <c:v>V1-V2 260 100</c:v>
              </c:pt>
              <c:pt idx="342">
                <c:v>V1-V2 260 110</c:v>
              </c:pt>
              <c:pt idx="343">
                <c:v>V1-V2 260 120</c:v>
              </c:pt>
              <c:pt idx="344">
                <c:v>V1-V2 260 130</c:v>
              </c:pt>
              <c:pt idx="345">
                <c:v>V1-V2 260 140</c:v>
              </c:pt>
              <c:pt idx="346">
                <c:v>V1-V2 260 150</c:v>
              </c:pt>
              <c:pt idx="347">
                <c:v>V1-V2 260 160</c:v>
              </c:pt>
              <c:pt idx="348">
                <c:v>V1-V2 260 170</c:v>
              </c:pt>
              <c:pt idx="349">
                <c:v>V1-V2 260 180</c:v>
              </c:pt>
              <c:pt idx="350">
                <c:v>V1-V2 260 190</c:v>
              </c:pt>
              <c:pt idx="351">
                <c:v>V1-V2 260 200</c:v>
              </c:pt>
              <c:pt idx="352">
                <c:v>V1-V2 260 210</c:v>
              </c:pt>
              <c:pt idx="353">
                <c:v>V1-V2 260 220</c:v>
              </c:pt>
              <c:pt idx="354">
                <c:v>V1-V2 260 230</c:v>
              </c:pt>
              <c:pt idx="355">
                <c:v>V1-V2 260 240</c:v>
              </c:pt>
              <c:pt idx="356">
                <c:v>V1-V2 260 250</c:v>
              </c:pt>
              <c:pt idx="357">
                <c:v>V1-V2 260 260</c:v>
              </c:pt>
              <c:pt idx="358">
                <c:v>V1-V2 260 270</c:v>
              </c:pt>
              <c:pt idx="359">
                <c:v>V1-V2 260 280</c:v>
              </c:pt>
              <c:pt idx="360">
                <c:v>V1-V2 270 90</c:v>
              </c:pt>
              <c:pt idx="361">
                <c:v>V1-V2 270 100</c:v>
              </c:pt>
              <c:pt idx="362">
                <c:v>V1-V2 270 110</c:v>
              </c:pt>
              <c:pt idx="363">
                <c:v>V1-V2 270 120</c:v>
              </c:pt>
              <c:pt idx="364">
                <c:v>V1-V2 270 130</c:v>
              </c:pt>
              <c:pt idx="365">
                <c:v>V1-V2 270 140</c:v>
              </c:pt>
              <c:pt idx="366">
                <c:v>V1-V2 270 150</c:v>
              </c:pt>
              <c:pt idx="367">
                <c:v>V1-V2 270 160</c:v>
              </c:pt>
              <c:pt idx="368">
                <c:v>V1-V2 270 170</c:v>
              </c:pt>
              <c:pt idx="369">
                <c:v>V1-V2 270 180</c:v>
              </c:pt>
              <c:pt idx="370">
                <c:v>V1-V2 270 190</c:v>
              </c:pt>
              <c:pt idx="371">
                <c:v>V1-V2 270 200</c:v>
              </c:pt>
              <c:pt idx="372">
                <c:v>V1-V2 270 210</c:v>
              </c:pt>
              <c:pt idx="373">
                <c:v>V1-V2 270 220</c:v>
              </c:pt>
              <c:pt idx="374">
                <c:v>V1-V2 270 230</c:v>
              </c:pt>
              <c:pt idx="375">
                <c:v>V1-V2 270 240</c:v>
              </c:pt>
              <c:pt idx="376">
                <c:v>V1-V2 270 250</c:v>
              </c:pt>
              <c:pt idx="377">
                <c:v>V1-V2 270 260</c:v>
              </c:pt>
              <c:pt idx="378">
                <c:v>V1-V2 270 270</c:v>
              </c:pt>
              <c:pt idx="379">
                <c:v>V1-V2 270 280</c:v>
              </c:pt>
              <c:pt idx="380">
                <c:v>V1-V2 280 90</c:v>
              </c:pt>
              <c:pt idx="381">
                <c:v>V1-V2 280 100</c:v>
              </c:pt>
              <c:pt idx="382">
                <c:v>V1-V2 280 110</c:v>
              </c:pt>
              <c:pt idx="383">
                <c:v>V1-V2 280 120</c:v>
              </c:pt>
              <c:pt idx="384">
                <c:v>V1-V2 280 130</c:v>
              </c:pt>
              <c:pt idx="385">
                <c:v>V1-V2 280 140</c:v>
              </c:pt>
              <c:pt idx="386">
                <c:v>V1-V2 280 150</c:v>
              </c:pt>
              <c:pt idx="387">
                <c:v>V1-V2 280 160</c:v>
              </c:pt>
              <c:pt idx="388">
                <c:v>V1-V2 280 170</c:v>
              </c:pt>
              <c:pt idx="389">
                <c:v>V1-V2 280 180</c:v>
              </c:pt>
              <c:pt idx="390">
                <c:v>V1-V2 280 190</c:v>
              </c:pt>
              <c:pt idx="391">
                <c:v>V1-V2 280 200</c:v>
              </c:pt>
              <c:pt idx="392">
                <c:v>V1-V2 280 210</c:v>
              </c:pt>
              <c:pt idx="393">
                <c:v>V1-V2 280 220</c:v>
              </c:pt>
              <c:pt idx="394">
                <c:v>V1-V2 280 230</c:v>
              </c:pt>
              <c:pt idx="395">
                <c:v>V1-V2 280 240</c:v>
              </c:pt>
              <c:pt idx="396">
                <c:v>V1-V2 280 250</c:v>
              </c:pt>
              <c:pt idx="397">
                <c:v>V1-V2 280 260</c:v>
              </c:pt>
              <c:pt idx="398">
                <c:v>V1-V2 280 270</c:v>
              </c:pt>
              <c:pt idx="399">
                <c:v>V1-V2 280 280</c:v>
              </c:pt>
              <c:pt idx="400">
                <c:v>V1-V3 90 90</c:v>
              </c:pt>
              <c:pt idx="401">
                <c:v>V1-V3 90 100</c:v>
              </c:pt>
              <c:pt idx="402">
                <c:v>V1-V3 90 110</c:v>
              </c:pt>
              <c:pt idx="403">
                <c:v>V1-V3 90 120</c:v>
              </c:pt>
              <c:pt idx="404">
                <c:v>V1-V3 90 130</c:v>
              </c:pt>
              <c:pt idx="405">
                <c:v>V1-V3 90 140</c:v>
              </c:pt>
              <c:pt idx="406">
                <c:v>V1-V3 90 150</c:v>
              </c:pt>
              <c:pt idx="407">
                <c:v>V1-V3 90 160</c:v>
              </c:pt>
              <c:pt idx="408">
                <c:v>V1-V3 90 170</c:v>
              </c:pt>
              <c:pt idx="409">
                <c:v>V1-V3 90 180</c:v>
              </c:pt>
              <c:pt idx="410">
                <c:v>V1-V3 90 190</c:v>
              </c:pt>
              <c:pt idx="411">
                <c:v>V1-V3 90 200</c:v>
              </c:pt>
              <c:pt idx="412">
                <c:v>V1-V3 90 210</c:v>
              </c:pt>
              <c:pt idx="413">
                <c:v>V1-V3 90 220</c:v>
              </c:pt>
              <c:pt idx="414">
                <c:v>V1-V3 90 230</c:v>
              </c:pt>
              <c:pt idx="415">
                <c:v>V1-V3 90 240</c:v>
              </c:pt>
              <c:pt idx="416">
                <c:v>V1-V3 90 250</c:v>
              </c:pt>
              <c:pt idx="417">
                <c:v>V1-V3 90 260</c:v>
              </c:pt>
              <c:pt idx="418">
                <c:v>V1-V3 90 270</c:v>
              </c:pt>
              <c:pt idx="419">
                <c:v>V1-V3 90 280</c:v>
              </c:pt>
              <c:pt idx="420">
                <c:v>V1-V3 100 90</c:v>
              </c:pt>
              <c:pt idx="421">
                <c:v>V1-V3 100 100</c:v>
              </c:pt>
              <c:pt idx="422">
                <c:v>V1-V3 100 110</c:v>
              </c:pt>
              <c:pt idx="423">
                <c:v>V1-V3 100 120</c:v>
              </c:pt>
              <c:pt idx="424">
                <c:v>V1-V3 100 130</c:v>
              </c:pt>
              <c:pt idx="425">
                <c:v>V1-V3 100 140</c:v>
              </c:pt>
              <c:pt idx="426">
                <c:v>V1-V3 100 150</c:v>
              </c:pt>
              <c:pt idx="427">
                <c:v>V1-V3 100 160</c:v>
              </c:pt>
              <c:pt idx="428">
                <c:v>V1-V3 100 170</c:v>
              </c:pt>
              <c:pt idx="429">
                <c:v>V1-V3 100 180</c:v>
              </c:pt>
              <c:pt idx="430">
                <c:v>V1-V3 100 190</c:v>
              </c:pt>
              <c:pt idx="431">
                <c:v>V1-V3 100 200</c:v>
              </c:pt>
              <c:pt idx="432">
                <c:v>V1-V3 100 210</c:v>
              </c:pt>
              <c:pt idx="433">
                <c:v>V1-V3 100 220</c:v>
              </c:pt>
              <c:pt idx="434">
                <c:v>V1-V3 100 230</c:v>
              </c:pt>
              <c:pt idx="435">
                <c:v>V1-V3 100 240</c:v>
              </c:pt>
              <c:pt idx="436">
                <c:v>V1-V3 100 250</c:v>
              </c:pt>
              <c:pt idx="437">
                <c:v>V1-V3 100 260</c:v>
              </c:pt>
              <c:pt idx="438">
                <c:v>V1-V3 100 270</c:v>
              </c:pt>
              <c:pt idx="439">
                <c:v>V1-V3 100 280</c:v>
              </c:pt>
              <c:pt idx="440">
                <c:v>V1-V3 110 90</c:v>
              </c:pt>
              <c:pt idx="441">
                <c:v>V1-V3 110 100</c:v>
              </c:pt>
              <c:pt idx="442">
                <c:v>V1-V3 110 110</c:v>
              </c:pt>
              <c:pt idx="443">
                <c:v>V1-V3 110 120</c:v>
              </c:pt>
              <c:pt idx="444">
                <c:v>V1-V3 110 130</c:v>
              </c:pt>
              <c:pt idx="445">
                <c:v>V1-V3 110 140</c:v>
              </c:pt>
              <c:pt idx="446">
                <c:v>V1-V3 110 150</c:v>
              </c:pt>
              <c:pt idx="447">
                <c:v>V1-V3 110 160</c:v>
              </c:pt>
              <c:pt idx="448">
                <c:v>V1-V3 110 170</c:v>
              </c:pt>
              <c:pt idx="449">
                <c:v>V1-V3 110 180</c:v>
              </c:pt>
              <c:pt idx="450">
                <c:v>V1-V3 110 190</c:v>
              </c:pt>
              <c:pt idx="451">
                <c:v>V1-V3 110 200</c:v>
              </c:pt>
              <c:pt idx="452">
                <c:v>V1-V3 110 210</c:v>
              </c:pt>
              <c:pt idx="453">
                <c:v>V1-V3 110 220</c:v>
              </c:pt>
              <c:pt idx="454">
                <c:v>V1-V3 110 230</c:v>
              </c:pt>
              <c:pt idx="455">
                <c:v>V1-V3 110 240</c:v>
              </c:pt>
              <c:pt idx="456">
                <c:v>V1-V3 110 250</c:v>
              </c:pt>
              <c:pt idx="457">
                <c:v>V1-V3 110 260</c:v>
              </c:pt>
              <c:pt idx="458">
                <c:v>V1-V3 110 270</c:v>
              </c:pt>
              <c:pt idx="459">
                <c:v>V1-V3 110 280</c:v>
              </c:pt>
              <c:pt idx="460">
                <c:v>V1-V3 120 90</c:v>
              </c:pt>
              <c:pt idx="461">
                <c:v>V1-V3 120 100</c:v>
              </c:pt>
              <c:pt idx="462">
                <c:v>V1-V3 120 110</c:v>
              </c:pt>
              <c:pt idx="463">
                <c:v>V1-V3 120 120</c:v>
              </c:pt>
              <c:pt idx="464">
                <c:v>V1-V3 120 130</c:v>
              </c:pt>
              <c:pt idx="465">
                <c:v>V1-V3 120 140</c:v>
              </c:pt>
              <c:pt idx="466">
                <c:v>V1-V3 120 150</c:v>
              </c:pt>
              <c:pt idx="467">
                <c:v>V1-V3 120 160</c:v>
              </c:pt>
              <c:pt idx="468">
                <c:v>V1-V3 120 170</c:v>
              </c:pt>
              <c:pt idx="469">
                <c:v>V1-V3 120 180</c:v>
              </c:pt>
              <c:pt idx="470">
                <c:v>V1-V3 120 190</c:v>
              </c:pt>
              <c:pt idx="471">
                <c:v>V1-V3 120 200</c:v>
              </c:pt>
              <c:pt idx="472">
                <c:v>V1-V3 120 210</c:v>
              </c:pt>
              <c:pt idx="473">
                <c:v>V1-V3 120 220</c:v>
              </c:pt>
              <c:pt idx="474">
                <c:v>V1-V3 120 230</c:v>
              </c:pt>
              <c:pt idx="475">
                <c:v>V1-V3 120 240</c:v>
              </c:pt>
              <c:pt idx="476">
                <c:v>V1-V3 120 250</c:v>
              </c:pt>
              <c:pt idx="477">
                <c:v>V1-V3 120 260</c:v>
              </c:pt>
              <c:pt idx="478">
                <c:v>V1-V3 120 270</c:v>
              </c:pt>
              <c:pt idx="479">
                <c:v>V1-V3 120 280</c:v>
              </c:pt>
              <c:pt idx="480">
                <c:v>V1-V3 130 90</c:v>
              </c:pt>
              <c:pt idx="481">
                <c:v>V1-V3 130 100</c:v>
              </c:pt>
              <c:pt idx="482">
                <c:v>V1-V3 130 110</c:v>
              </c:pt>
              <c:pt idx="483">
                <c:v>V1-V3 130 120</c:v>
              </c:pt>
              <c:pt idx="484">
                <c:v>V1-V3 130 130</c:v>
              </c:pt>
              <c:pt idx="485">
                <c:v>V1-V3 130 140</c:v>
              </c:pt>
              <c:pt idx="486">
                <c:v>V1-V3 130 150</c:v>
              </c:pt>
              <c:pt idx="487">
                <c:v>V1-V3 130 160</c:v>
              </c:pt>
              <c:pt idx="488">
                <c:v>V1-V3 130 170</c:v>
              </c:pt>
              <c:pt idx="489">
                <c:v>V1-V3 130 180</c:v>
              </c:pt>
              <c:pt idx="490">
                <c:v>V1-V3 130 190</c:v>
              </c:pt>
              <c:pt idx="491">
                <c:v>V1-V3 130 200</c:v>
              </c:pt>
              <c:pt idx="492">
                <c:v>V1-V3 130 210</c:v>
              </c:pt>
              <c:pt idx="493">
                <c:v>V1-V3 130 220</c:v>
              </c:pt>
              <c:pt idx="494">
                <c:v>V1-V3 130 230</c:v>
              </c:pt>
              <c:pt idx="495">
                <c:v>V1-V3 130 240</c:v>
              </c:pt>
              <c:pt idx="496">
                <c:v>V1-V3 130 250</c:v>
              </c:pt>
              <c:pt idx="497">
                <c:v>V1-V3 130 260</c:v>
              </c:pt>
              <c:pt idx="498">
                <c:v>V1-V3 130 270</c:v>
              </c:pt>
              <c:pt idx="499">
                <c:v>V1-V3 130 280</c:v>
              </c:pt>
              <c:pt idx="500">
                <c:v>V1-V3 140 90</c:v>
              </c:pt>
              <c:pt idx="501">
                <c:v>V1-V3 140 100</c:v>
              </c:pt>
              <c:pt idx="502">
                <c:v>V1-V3 140 110</c:v>
              </c:pt>
              <c:pt idx="503">
                <c:v>V1-V3 140 120</c:v>
              </c:pt>
              <c:pt idx="504">
                <c:v>V1-V3 140 130</c:v>
              </c:pt>
              <c:pt idx="505">
                <c:v>V1-V3 140 140</c:v>
              </c:pt>
              <c:pt idx="506">
                <c:v>V1-V3 140 150</c:v>
              </c:pt>
              <c:pt idx="507">
                <c:v>V1-V3 140 160</c:v>
              </c:pt>
              <c:pt idx="508">
                <c:v>V1-V3 140 170</c:v>
              </c:pt>
              <c:pt idx="509">
                <c:v>V1-V3 140 180</c:v>
              </c:pt>
              <c:pt idx="510">
                <c:v>V1-V3 140 190</c:v>
              </c:pt>
              <c:pt idx="511">
                <c:v>V1-V3 140 200</c:v>
              </c:pt>
              <c:pt idx="512">
                <c:v>V1-V3 140 210</c:v>
              </c:pt>
              <c:pt idx="513">
                <c:v>V1-V3 140 220</c:v>
              </c:pt>
              <c:pt idx="514">
                <c:v>V1-V3 140 230</c:v>
              </c:pt>
              <c:pt idx="515">
                <c:v>V1-V3 140 240</c:v>
              </c:pt>
              <c:pt idx="516">
                <c:v>V1-V3 140 250</c:v>
              </c:pt>
              <c:pt idx="517">
                <c:v>V1-V3 140 260</c:v>
              </c:pt>
              <c:pt idx="518">
                <c:v>V1-V3 140 270</c:v>
              </c:pt>
              <c:pt idx="519">
                <c:v>V1-V3 140 280</c:v>
              </c:pt>
              <c:pt idx="520">
                <c:v>V1-V3 150 90</c:v>
              </c:pt>
              <c:pt idx="521">
                <c:v>V1-V3 150 100</c:v>
              </c:pt>
              <c:pt idx="522">
                <c:v>V1-V3 150 110</c:v>
              </c:pt>
              <c:pt idx="523">
                <c:v>V1-V3 150 120</c:v>
              </c:pt>
              <c:pt idx="524">
                <c:v>V1-V3 150 130</c:v>
              </c:pt>
              <c:pt idx="525">
                <c:v>V1-V3 150 140</c:v>
              </c:pt>
              <c:pt idx="526">
                <c:v>V1-V3 150 150</c:v>
              </c:pt>
              <c:pt idx="527">
                <c:v>V1-V3 150 160</c:v>
              </c:pt>
              <c:pt idx="528">
                <c:v>V1-V3 150 170</c:v>
              </c:pt>
              <c:pt idx="529">
                <c:v>V1-V3 150 180</c:v>
              </c:pt>
              <c:pt idx="530">
                <c:v>V1-V3 150 190</c:v>
              </c:pt>
              <c:pt idx="531">
                <c:v>V1-V3 150 200</c:v>
              </c:pt>
              <c:pt idx="532">
                <c:v>V1-V3 150 210</c:v>
              </c:pt>
              <c:pt idx="533">
                <c:v>V1-V3 150 220</c:v>
              </c:pt>
              <c:pt idx="534">
                <c:v>V1-V3 150 230</c:v>
              </c:pt>
              <c:pt idx="535">
                <c:v>V1-V3 150 240</c:v>
              </c:pt>
              <c:pt idx="536">
                <c:v>V1-V3 150 250</c:v>
              </c:pt>
              <c:pt idx="537">
                <c:v>V1-V3 150 260</c:v>
              </c:pt>
              <c:pt idx="538">
                <c:v>V1-V3 150 270</c:v>
              </c:pt>
              <c:pt idx="539">
                <c:v>V1-V3 150 280</c:v>
              </c:pt>
              <c:pt idx="540">
                <c:v>V1-V3 160 90</c:v>
              </c:pt>
              <c:pt idx="541">
                <c:v>V1-V3 160 100</c:v>
              </c:pt>
              <c:pt idx="542">
                <c:v>V1-V3 160 110</c:v>
              </c:pt>
              <c:pt idx="543">
                <c:v>V1-V3 160 120</c:v>
              </c:pt>
              <c:pt idx="544">
                <c:v>V1-V3 160 130</c:v>
              </c:pt>
              <c:pt idx="545">
                <c:v>V1-V3 160 140</c:v>
              </c:pt>
              <c:pt idx="546">
                <c:v>V1-V3 160 150</c:v>
              </c:pt>
              <c:pt idx="547">
                <c:v>V1-V3 160 160</c:v>
              </c:pt>
              <c:pt idx="548">
                <c:v>V1-V3 160 170</c:v>
              </c:pt>
              <c:pt idx="549">
                <c:v>V1-V3 160 180</c:v>
              </c:pt>
              <c:pt idx="550">
                <c:v>V1-V3 160 190</c:v>
              </c:pt>
              <c:pt idx="551">
                <c:v>V1-V3 160 200</c:v>
              </c:pt>
              <c:pt idx="552">
                <c:v>V1-V3 160 210</c:v>
              </c:pt>
              <c:pt idx="553">
                <c:v>V1-V3 160 220</c:v>
              </c:pt>
              <c:pt idx="554">
                <c:v>V1-V3 160 230</c:v>
              </c:pt>
              <c:pt idx="555">
                <c:v>V1-V3 160 240</c:v>
              </c:pt>
              <c:pt idx="556">
                <c:v>V1-V3 160 250</c:v>
              </c:pt>
              <c:pt idx="557">
                <c:v>V1-V3 160 260</c:v>
              </c:pt>
              <c:pt idx="558">
                <c:v>V1-V3 160 270</c:v>
              </c:pt>
              <c:pt idx="559">
                <c:v>V1-V3 160 280</c:v>
              </c:pt>
              <c:pt idx="560">
                <c:v>V1-V3 170 90</c:v>
              </c:pt>
              <c:pt idx="561">
                <c:v>V1-V3 170 100</c:v>
              </c:pt>
              <c:pt idx="562">
                <c:v>V1-V3 170 110</c:v>
              </c:pt>
              <c:pt idx="563">
                <c:v>V1-V3 170 120</c:v>
              </c:pt>
              <c:pt idx="564">
                <c:v>V1-V3 170 130</c:v>
              </c:pt>
              <c:pt idx="565">
                <c:v>V1-V3 170 140</c:v>
              </c:pt>
              <c:pt idx="566">
                <c:v>V1-V3 170 150</c:v>
              </c:pt>
              <c:pt idx="567">
                <c:v>V1-V3 170 160</c:v>
              </c:pt>
              <c:pt idx="568">
                <c:v>V1-V3 170 170</c:v>
              </c:pt>
              <c:pt idx="569">
                <c:v>V1-V3 170 180</c:v>
              </c:pt>
              <c:pt idx="570">
                <c:v>V1-V3 170 190</c:v>
              </c:pt>
              <c:pt idx="571">
                <c:v>V1-V3 170 200</c:v>
              </c:pt>
              <c:pt idx="572">
                <c:v>V1-V3 170 210</c:v>
              </c:pt>
              <c:pt idx="573">
                <c:v>V1-V3 170 220</c:v>
              </c:pt>
              <c:pt idx="574">
                <c:v>V1-V3 170 230</c:v>
              </c:pt>
              <c:pt idx="575">
                <c:v>V1-V3 170 240</c:v>
              </c:pt>
              <c:pt idx="576">
                <c:v>V1-V3 170 250</c:v>
              </c:pt>
              <c:pt idx="577">
                <c:v>V1-V3 170 260</c:v>
              </c:pt>
              <c:pt idx="578">
                <c:v>V1-V3 170 270</c:v>
              </c:pt>
              <c:pt idx="579">
                <c:v>V1-V3 170 280</c:v>
              </c:pt>
              <c:pt idx="580">
                <c:v>V1-V3 180 90</c:v>
              </c:pt>
              <c:pt idx="581">
                <c:v>V1-V3 180 100</c:v>
              </c:pt>
              <c:pt idx="582">
                <c:v>V1-V3 180 110</c:v>
              </c:pt>
              <c:pt idx="583">
                <c:v>V1-V3 180 120</c:v>
              </c:pt>
              <c:pt idx="584">
                <c:v>V1-V3 180 130</c:v>
              </c:pt>
              <c:pt idx="585">
                <c:v>V1-V3 180 140</c:v>
              </c:pt>
              <c:pt idx="586">
                <c:v>V1-V3 180 150</c:v>
              </c:pt>
              <c:pt idx="587">
                <c:v>V1-V3 180 160</c:v>
              </c:pt>
              <c:pt idx="588">
                <c:v>V1-V3 180 170</c:v>
              </c:pt>
              <c:pt idx="589">
                <c:v>V1-V3 180 180</c:v>
              </c:pt>
              <c:pt idx="590">
                <c:v>V1-V3 180 190</c:v>
              </c:pt>
              <c:pt idx="591">
                <c:v>V1-V3 180 200</c:v>
              </c:pt>
              <c:pt idx="592">
                <c:v>V1-V3 180 210</c:v>
              </c:pt>
              <c:pt idx="593">
                <c:v>V1-V3 180 220</c:v>
              </c:pt>
              <c:pt idx="594">
                <c:v>V1-V3 180 230</c:v>
              </c:pt>
              <c:pt idx="595">
                <c:v>V1-V3 180 240</c:v>
              </c:pt>
              <c:pt idx="596">
                <c:v>V1-V3 180 250</c:v>
              </c:pt>
              <c:pt idx="597">
                <c:v>V1-V3 180 260</c:v>
              </c:pt>
              <c:pt idx="598">
                <c:v>V1-V3 180 270</c:v>
              </c:pt>
              <c:pt idx="599">
                <c:v>V1-V3 180 280</c:v>
              </c:pt>
              <c:pt idx="600">
                <c:v>V1-V3 190 90</c:v>
              </c:pt>
              <c:pt idx="601">
                <c:v>V1-V3 190 100</c:v>
              </c:pt>
              <c:pt idx="602">
                <c:v>V1-V3 190 110</c:v>
              </c:pt>
              <c:pt idx="603">
                <c:v>V1-V3 190 120</c:v>
              </c:pt>
              <c:pt idx="604">
                <c:v>V1-V3 190 130</c:v>
              </c:pt>
              <c:pt idx="605">
                <c:v>V1-V3 190 140</c:v>
              </c:pt>
              <c:pt idx="606">
                <c:v>V1-V3 190 150</c:v>
              </c:pt>
              <c:pt idx="607">
                <c:v>V1-V3 190 160</c:v>
              </c:pt>
              <c:pt idx="608">
                <c:v>V1-V3 190 170</c:v>
              </c:pt>
              <c:pt idx="609">
                <c:v>V1-V3 190 180</c:v>
              </c:pt>
              <c:pt idx="610">
                <c:v>V1-V3 190 190</c:v>
              </c:pt>
              <c:pt idx="611">
                <c:v>V1-V3 190 200</c:v>
              </c:pt>
              <c:pt idx="612">
                <c:v>V1-V3 190 210</c:v>
              </c:pt>
              <c:pt idx="613">
                <c:v>V1-V3 190 220</c:v>
              </c:pt>
              <c:pt idx="614">
                <c:v>V1-V3 190 230</c:v>
              </c:pt>
              <c:pt idx="615">
                <c:v>V1-V3 190 240</c:v>
              </c:pt>
              <c:pt idx="616">
                <c:v>V1-V3 190 250</c:v>
              </c:pt>
              <c:pt idx="617">
                <c:v>V1-V3 190 260</c:v>
              </c:pt>
              <c:pt idx="618">
                <c:v>V1-V3 190 270</c:v>
              </c:pt>
              <c:pt idx="619">
                <c:v>V1-V3 190 280</c:v>
              </c:pt>
              <c:pt idx="620">
                <c:v>V1-V3 200 90</c:v>
              </c:pt>
              <c:pt idx="621">
                <c:v>V1-V3 200 100</c:v>
              </c:pt>
              <c:pt idx="622">
                <c:v>V1-V3 200 110</c:v>
              </c:pt>
              <c:pt idx="623">
                <c:v>V1-V3 200 120</c:v>
              </c:pt>
              <c:pt idx="624">
                <c:v>V1-V3 200 130</c:v>
              </c:pt>
              <c:pt idx="625">
                <c:v>V1-V3 200 140</c:v>
              </c:pt>
              <c:pt idx="626">
                <c:v>V1-V3 200 150</c:v>
              </c:pt>
              <c:pt idx="627">
                <c:v>V1-V3 200 160</c:v>
              </c:pt>
              <c:pt idx="628">
                <c:v>V1-V3 200 170</c:v>
              </c:pt>
              <c:pt idx="629">
                <c:v>V1-V3 200 180</c:v>
              </c:pt>
              <c:pt idx="630">
                <c:v>V1-V3 200 190</c:v>
              </c:pt>
              <c:pt idx="631">
                <c:v>V1-V3 200 200</c:v>
              </c:pt>
              <c:pt idx="632">
                <c:v>V1-V3 200 210</c:v>
              </c:pt>
              <c:pt idx="633">
                <c:v>V1-V3 200 220</c:v>
              </c:pt>
              <c:pt idx="634">
                <c:v>V1-V3 200 230</c:v>
              </c:pt>
              <c:pt idx="635">
                <c:v>V1-V3 200 240</c:v>
              </c:pt>
              <c:pt idx="636">
                <c:v>V1-V3 200 250</c:v>
              </c:pt>
              <c:pt idx="637">
                <c:v>V1-V3 200 260</c:v>
              </c:pt>
              <c:pt idx="638">
                <c:v>V1-V3 200 270</c:v>
              </c:pt>
              <c:pt idx="639">
                <c:v>V1-V3 200 280</c:v>
              </c:pt>
              <c:pt idx="640">
                <c:v>V1-V3 210 90</c:v>
              </c:pt>
              <c:pt idx="641">
                <c:v>V1-V3 210 100</c:v>
              </c:pt>
              <c:pt idx="642">
                <c:v>V1-V3 210 110</c:v>
              </c:pt>
              <c:pt idx="643">
                <c:v>V1-V3 210 120</c:v>
              </c:pt>
              <c:pt idx="644">
                <c:v>V1-V3 210 130</c:v>
              </c:pt>
              <c:pt idx="645">
                <c:v>V1-V3 210 140</c:v>
              </c:pt>
              <c:pt idx="646">
                <c:v>V1-V3 210 150</c:v>
              </c:pt>
              <c:pt idx="647">
                <c:v>V1-V3 210 160</c:v>
              </c:pt>
              <c:pt idx="648">
                <c:v>V1-V3 210 170</c:v>
              </c:pt>
              <c:pt idx="649">
                <c:v>V1-V3 210 180</c:v>
              </c:pt>
              <c:pt idx="650">
                <c:v>V1-V3 210 190</c:v>
              </c:pt>
              <c:pt idx="651">
                <c:v>V1-V3 210 200</c:v>
              </c:pt>
              <c:pt idx="652">
                <c:v>V1-V3 210 210</c:v>
              </c:pt>
              <c:pt idx="653">
                <c:v>V1-V3 210 220</c:v>
              </c:pt>
              <c:pt idx="654">
                <c:v>V1-V3 210 230</c:v>
              </c:pt>
              <c:pt idx="655">
                <c:v>V1-V3 210 240</c:v>
              </c:pt>
              <c:pt idx="656">
                <c:v>V1-V3 210 250</c:v>
              </c:pt>
              <c:pt idx="657">
                <c:v>V1-V3 210 260</c:v>
              </c:pt>
              <c:pt idx="658">
                <c:v>V1-V3 210 270</c:v>
              </c:pt>
              <c:pt idx="659">
                <c:v>V1-V3 210 280</c:v>
              </c:pt>
              <c:pt idx="660">
                <c:v>V1-V3 220 90</c:v>
              </c:pt>
              <c:pt idx="661">
                <c:v>V1-V3 220 100</c:v>
              </c:pt>
              <c:pt idx="662">
                <c:v>V1-V3 220 110</c:v>
              </c:pt>
              <c:pt idx="663">
                <c:v>V1-V3 220 120</c:v>
              </c:pt>
              <c:pt idx="664">
                <c:v>V1-V3 220 130</c:v>
              </c:pt>
              <c:pt idx="665">
                <c:v>V1-V3 220 140</c:v>
              </c:pt>
              <c:pt idx="666">
                <c:v>V1-V3 220 150</c:v>
              </c:pt>
              <c:pt idx="667">
                <c:v>V1-V3 220 160</c:v>
              </c:pt>
              <c:pt idx="668">
                <c:v>V1-V3 220 170</c:v>
              </c:pt>
              <c:pt idx="669">
                <c:v>V1-V3 220 180</c:v>
              </c:pt>
              <c:pt idx="670">
                <c:v>V1-V3 220 190</c:v>
              </c:pt>
              <c:pt idx="671">
                <c:v>V1-V3 220 200</c:v>
              </c:pt>
              <c:pt idx="672">
                <c:v>V1-V3 220 210</c:v>
              </c:pt>
              <c:pt idx="673">
                <c:v>V1-V3 220 220</c:v>
              </c:pt>
              <c:pt idx="674">
                <c:v>V1-V3 220 230</c:v>
              </c:pt>
              <c:pt idx="675">
                <c:v>V1-V3 220 240</c:v>
              </c:pt>
              <c:pt idx="676">
                <c:v>V1-V3 220 250</c:v>
              </c:pt>
              <c:pt idx="677">
                <c:v>V1-V3 220 260</c:v>
              </c:pt>
              <c:pt idx="678">
                <c:v>V1-V3 220 270</c:v>
              </c:pt>
              <c:pt idx="679">
                <c:v>V1-V3 220 280</c:v>
              </c:pt>
              <c:pt idx="680">
                <c:v>V1-V3 230 90</c:v>
              </c:pt>
              <c:pt idx="681">
                <c:v>V1-V3 230 100</c:v>
              </c:pt>
              <c:pt idx="682">
                <c:v>V1-V3 230 110</c:v>
              </c:pt>
              <c:pt idx="683">
                <c:v>V1-V3 230 120</c:v>
              </c:pt>
              <c:pt idx="684">
                <c:v>V1-V3 230 130</c:v>
              </c:pt>
              <c:pt idx="685">
                <c:v>V1-V3 230 140</c:v>
              </c:pt>
              <c:pt idx="686">
                <c:v>V1-V3 230 150</c:v>
              </c:pt>
              <c:pt idx="687">
                <c:v>V1-V3 230 160</c:v>
              </c:pt>
              <c:pt idx="688">
                <c:v>V1-V3 230 170</c:v>
              </c:pt>
              <c:pt idx="689">
                <c:v>V1-V3 230 180</c:v>
              </c:pt>
              <c:pt idx="690">
                <c:v>V1-V3 230 190</c:v>
              </c:pt>
              <c:pt idx="691">
                <c:v>V1-V3 230 200</c:v>
              </c:pt>
              <c:pt idx="692">
                <c:v>V1-V3 230 210</c:v>
              </c:pt>
              <c:pt idx="693">
                <c:v>V1-V3 230 220</c:v>
              </c:pt>
              <c:pt idx="694">
                <c:v>V1-V3 230 230</c:v>
              </c:pt>
              <c:pt idx="695">
                <c:v>V1-V3 230 240</c:v>
              </c:pt>
              <c:pt idx="696">
                <c:v>V1-V3 230 250</c:v>
              </c:pt>
              <c:pt idx="697">
                <c:v>V1-V3 230 260</c:v>
              </c:pt>
              <c:pt idx="698">
                <c:v>V1-V3 230 270</c:v>
              </c:pt>
              <c:pt idx="699">
                <c:v>V1-V3 230 280</c:v>
              </c:pt>
              <c:pt idx="700">
                <c:v>V1-V3 240 90</c:v>
              </c:pt>
              <c:pt idx="701">
                <c:v>V1-V3 240 100</c:v>
              </c:pt>
              <c:pt idx="702">
                <c:v>V1-V3 240 110</c:v>
              </c:pt>
              <c:pt idx="703">
                <c:v>V1-V3 240 120</c:v>
              </c:pt>
              <c:pt idx="704">
                <c:v>V1-V3 240 130</c:v>
              </c:pt>
              <c:pt idx="705">
                <c:v>V1-V3 240 140</c:v>
              </c:pt>
              <c:pt idx="706">
                <c:v>V1-V3 240 150</c:v>
              </c:pt>
              <c:pt idx="707">
                <c:v>V1-V3 240 160</c:v>
              </c:pt>
              <c:pt idx="708">
                <c:v>V1-V3 240 170</c:v>
              </c:pt>
              <c:pt idx="709">
                <c:v>V1-V3 240 180</c:v>
              </c:pt>
              <c:pt idx="710">
                <c:v>V1-V3 240 190</c:v>
              </c:pt>
              <c:pt idx="711">
                <c:v>V1-V3 240 200</c:v>
              </c:pt>
              <c:pt idx="712">
                <c:v>V1-V3 240 210</c:v>
              </c:pt>
              <c:pt idx="713">
                <c:v>V1-V3 240 220</c:v>
              </c:pt>
              <c:pt idx="714">
                <c:v>V1-V3 240 230</c:v>
              </c:pt>
              <c:pt idx="715">
                <c:v>V1-V3 240 240</c:v>
              </c:pt>
              <c:pt idx="716">
                <c:v>V1-V3 240 250</c:v>
              </c:pt>
              <c:pt idx="717">
                <c:v>V1-V3 240 260</c:v>
              </c:pt>
              <c:pt idx="718">
                <c:v>V1-V3 240 270</c:v>
              </c:pt>
              <c:pt idx="719">
                <c:v>V1-V3 240 280</c:v>
              </c:pt>
              <c:pt idx="720">
                <c:v>V1-V3 250 90</c:v>
              </c:pt>
              <c:pt idx="721">
                <c:v>V1-V3 250 100</c:v>
              </c:pt>
              <c:pt idx="722">
                <c:v>V1-V3 250 110</c:v>
              </c:pt>
              <c:pt idx="723">
                <c:v>V1-V3 250 120</c:v>
              </c:pt>
              <c:pt idx="724">
                <c:v>V1-V3 250 130</c:v>
              </c:pt>
              <c:pt idx="725">
                <c:v>V1-V3 250 140</c:v>
              </c:pt>
              <c:pt idx="726">
                <c:v>V1-V3 250 150</c:v>
              </c:pt>
              <c:pt idx="727">
                <c:v>V1-V3 250 160</c:v>
              </c:pt>
              <c:pt idx="728">
                <c:v>V1-V3 250 170</c:v>
              </c:pt>
              <c:pt idx="729">
                <c:v>V1-V3 250 180</c:v>
              </c:pt>
              <c:pt idx="730">
                <c:v>V1-V3 250 190</c:v>
              </c:pt>
              <c:pt idx="731">
                <c:v>V1-V3 250 200</c:v>
              </c:pt>
              <c:pt idx="732">
                <c:v>V1-V3 250 210</c:v>
              </c:pt>
              <c:pt idx="733">
                <c:v>V1-V3 250 220</c:v>
              </c:pt>
              <c:pt idx="734">
                <c:v>V1-V3 250 230</c:v>
              </c:pt>
              <c:pt idx="735">
                <c:v>V1-V3 250 240</c:v>
              </c:pt>
              <c:pt idx="736">
                <c:v>V1-V3 250 250</c:v>
              </c:pt>
              <c:pt idx="737">
                <c:v>V1-V3 250 260</c:v>
              </c:pt>
              <c:pt idx="738">
                <c:v>V1-V3 250 270</c:v>
              </c:pt>
              <c:pt idx="739">
                <c:v>V1-V3 250 280</c:v>
              </c:pt>
              <c:pt idx="740">
                <c:v>V1-V3 260 90</c:v>
              </c:pt>
              <c:pt idx="741">
                <c:v>V1-V3 260 100</c:v>
              </c:pt>
              <c:pt idx="742">
                <c:v>V1-V3 260 110</c:v>
              </c:pt>
              <c:pt idx="743">
                <c:v>V1-V3 260 120</c:v>
              </c:pt>
              <c:pt idx="744">
                <c:v>V1-V3 260 130</c:v>
              </c:pt>
              <c:pt idx="745">
                <c:v>V1-V3 260 140</c:v>
              </c:pt>
              <c:pt idx="746">
                <c:v>V1-V3 260 150</c:v>
              </c:pt>
              <c:pt idx="747">
                <c:v>V1-V3 260 160</c:v>
              </c:pt>
              <c:pt idx="748">
                <c:v>V1-V3 260 170</c:v>
              </c:pt>
              <c:pt idx="749">
                <c:v>V1-V3 260 180</c:v>
              </c:pt>
              <c:pt idx="750">
                <c:v>V1-V3 260 190</c:v>
              </c:pt>
              <c:pt idx="751">
                <c:v>V1-V3 260 200</c:v>
              </c:pt>
              <c:pt idx="752">
                <c:v>V1-V3 260 210</c:v>
              </c:pt>
              <c:pt idx="753">
                <c:v>V1-V3 260 220</c:v>
              </c:pt>
              <c:pt idx="754">
                <c:v>V1-V3 260 230</c:v>
              </c:pt>
              <c:pt idx="755">
                <c:v>V1-V3 260 240</c:v>
              </c:pt>
              <c:pt idx="756">
                <c:v>V1-V3 260 250</c:v>
              </c:pt>
              <c:pt idx="757">
                <c:v>V1-V3 260 260</c:v>
              </c:pt>
              <c:pt idx="758">
                <c:v>V1-V3 260 270</c:v>
              </c:pt>
              <c:pt idx="759">
                <c:v>V1-V3 260 280</c:v>
              </c:pt>
              <c:pt idx="760">
                <c:v>V1-V3 270 90</c:v>
              </c:pt>
              <c:pt idx="761">
                <c:v>V1-V3 270 100</c:v>
              </c:pt>
              <c:pt idx="762">
                <c:v>V1-V3 270 110</c:v>
              </c:pt>
              <c:pt idx="763">
                <c:v>V1-V3 270 120</c:v>
              </c:pt>
              <c:pt idx="764">
                <c:v>V1-V3 270 130</c:v>
              </c:pt>
              <c:pt idx="765">
                <c:v>V1-V3 270 140</c:v>
              </c:pt>
              <c:pt idx="766">
                <c:v>V1-V3 270 150</c:v>
              </c:pt>
              <c:pt idx="767">
                <c:v>V1-V3 270 160</c:v>
              </c:pt>
              <c:pt idx="768">
                <c:v>V1-V3 270 170</c:v>
              </c:pt>
              <c:pt idx="769">
                <c:v>V1-V3 270 180</c:v>
              </c:pt>
              <c:pt idx="770">
                <c:v>V1-V3 270 190</c:v>
              </c:pt>
              <c:pt idx="771">
                <c:v>V1-V3 270 200</c:v>
              </c:pt>
              <c:pt idx="772">
                <c:v>V1-V3 270 210</c:v>
              </c:pt>
              <c:pt idx="773">
                <c:v>V1-V3 270 220</c:v>
              </c:pt>
              <c:pt idx="774">
                <c:v>V1-V3 270 230</c:v>
              </c:pt>
              <c:pt idx="775">
                <c:v>V1-V3 270 240</c:v>
              </c:pt>
              <c:pt idx="776">
                <c:v>V1-V3 270 250</c:v>
              </c:pt>
              <c:pt idx="777">
                <c:v>V1-V3 270 260</c:v>
              </c:pt>
              <c:pt idx="778">
                <c:v>V1-V3 270 270</c:v>
              </c:pt>
              <c:pt idx="779">
                <c:v>V1-V3 270 280</c:v>
              </c:pt>
              <c:pt idx="780">
                <c:v>V1-V3 280 90</c:v>
              </c:pt>
              <c:pt idx="781">
                <c:v>V1-V3 280 100</c:v>
              </c:pt>
              <c:pt idx="782">
                <c:v>V1-V3 280 110</c:v>
              </c:pt>
              <c:pt idx="783">
                <c:v>V1-V3 280 120</c:v>
              </c:pt>
              <c:pt idx="784">
                <c:v>V1-V3 280 130</c:v>
              </c:pt>
              <c:pt idx="785">
                <c:v>V1-V3 280 140</c:v>
              </c:pt>
              <c:pt idx="786">
                <c:v>V1-V3 280 150</c:v>
              </c:pt>
              <c:pt idx="787">
                <c:v>V1-V3 280 160</c:v>
              </c:pt>
              <c:pt idx="788">
                <c:v>V1-V3 280 170</c:v>
              </c:pt>
              <c:pt idx="789">
                <c:v>V1-V3 280 180</c:v>
              </c:pt>
              <c:pt idx="790">
                <c:v>V1-V3 280 190</c:v>
              </c:pt>
              <c:pt idx="791">
                <c:v>V1-V3 280 200</c:v>
              </c:pt>
              <c:pt idx="792">
                <c:v>V1-V3 280 210</c:v>
              </c:pt>
              <c:pt idx="793">
                <c:v>V1-V3 280 220</c:v>
              </c:pt>
              <c:pt idx="794">
                <c:v>V1-V3 280 230</c:v>
              </c:pt>
              <c:pt idx="795">
                <c:v>V1-V3 280 240</c:v>
              </c:pt>
              <c:pt idx="796">
                <c:v>V1-V3 280 250</c:v>
              </c:pt>
              <c:pt idx="797">
                <c:v>V1-V3 280 260</c:v>
              </c:pt>
              <c:pt idx="798">
                <c:v>V1-V3 280 270</c:v>
              </c:pt>
              <c:pt idx="799">
                <c:v>V1-V3 280 280</c:v>
              </c:pt>
              <c:pt idx="800">
                <c:v>V3 90 90</c:v>
              </c:pt>
              <c:pt idx="801">
                <c:v>V3 90 100</c:v>
              </c:pt>
              <c:pt idx="802">
                <c:v>V3 90 110</c:v>
              </c:pt>
              <c:pt idx="803">
                <c:v>V3 90 120</c:v>
              </c:pt>
              <c:pt idx="804">
                <c:v>V3 90 130</c:v>
              </c:pt>
              <c:pt idx="805">
                <c:v>V3 90 140</c:v>
              </c:pt>
              <c:pt idx="806">
                <c:v>V3 90 150</c:v>
              </c:pt>
              <c:pt idx="807">
                <c:v>V3 90 160</c:v>
              </c:pt>
              <c:pt idx="808">
                <c:v>V3 90 170</c:v>
              </c:pt>
              <c:pt idx="809">
                <c:v>V3 90 180</c:v>
              </c:pt>
              <c:pt idx="810">
                <c:v>V3 90 190</c:v>
              </c:pt>
              <c:pt idx="811">
                <c:v>V3 90 200</c:v>
              </c:pt>
              <c:pt idx="812">
                <c:v>V3 90 210</c:v>
              </c:pt>
              <c:pt idx="813">
                <c:v>V3 90 220</c:v>
              </c:pt>
              <c:pt idx="814">
                <c:v>V3 90 230</c:v>
              </c:pt>
              <c:pt idx="815">
                <c:v>V3 90 240</c:v>
              </c:pt>
              <c:pt idx="816">
                <c:v>V3 90 250</c:v>
              </c:pt>
              <c:pt idx="817">
                <c:v>V3 90 260</c:v>
              </c:pt>
              <c:pt idx="818">
                <c:v>V3 90 270</c:v>
              </c:pt>
              <c:pt idx="819">
                <c:v>V3 90 280</c:v>
              </c:pt>
              <c:pt idx="820">
                <c:v>V3 100 90</c:v>
              </c:pt>
              <c:pt idx="821">
                <c:v>V3 100 100</c:v>
              </c:pt>
              <c:pt idx="822">
                <c:v>V3 100 110</c:v>
              </c:pt>
              <c:pt idx="823">
                <c:v>V3 100 120</c:v>
              </c:pt>
              <c:pt idx="824">
                <c:v>V3 100 130</c:v>
              </c:pt>
              <c:pt idx="825">
                <c:v>V3 100 140</c:v>
              </c:pt>
              <c:pt idx="826">
                <c:v>V3 100 150</c:v>
              </c:pt>
              <c:pt idx="827">
                <c:v>V3 100 160</c:v>
              </c:pt>
              <c:pt idx="828">
                <c:v>V3 100 170</c:v>
              </c:pt>
              <c:pt idx="829">
                <c:v>V3 100 180</c:v>
              </c:pt>
              <c:pt idx="830">
                <c:v>V3 100 190</c:v>
              </c:pt>
              <c:pt idx="831">
                <c:v>V3 100 200</c:v>
              </c:pt>
              <c:pt idx="832">
                <c:v>V3 100 210</c:v>
              </c:pt>
              <c:pt idx="833">
                <c:v>V3 100 220</c:v>
              </c:pt>
              <c:pt idx="834">
                <c:v>V3 100 230</c:v>
              </c:pt>
              <c:pt idx="835">
                <c:v>V3 100 240</c:v>
              </c:pt>
              <c:pt idx="836">
                <c:v>V3 100 250</c:v>
              </c:pt>
              <c:pt idx="837">
                <c:v>V3 100 260</c:v>
              </c:pt>
              <c:pt idx="838">
                <c:v>V3 100 270</c:v>
              </c:pt>
              <c:pt idx="839">
                <c:v>V3 100 280</c:v>
              </c:pt>
              <c:pt idx="840">
                <c:v>V3 110 90</c:v>
              </c:pt>
              <c:pt idx="841">
                <c:v>V3 110 100</c:v>
              </c:pt>
              <c:pt idx="842">
                <c:v>V3 110 110</c:v>
              </c:pt>
              <c:pt idx="843">
                <c:v>V3 110 120</c:v>
              </c:pt>
              <c:pt idx="844">
                <c:v>V3 110 130</c:v>
              </c:pt>
              <c:pt idx="845">
                <c:v>V3 110 140</c:v>
              </c:pt>
              <c:pt idx="846">
                <c:v>V3 110 150</c:v>
              </c:pt>
              <c:pt idx="847">
                <c:v>V3 110 160</c:v>
              </c:pt>
              <c:pt idx="848">
                <c:v>V3 110 170</c:v>
              </c:pt>
              <c:pt idx="849">
                <c:v>V3 110 180</c:v>
              </c:pt>
              <c:pt idx="850">
                <c:v>V3 110 190</c:v>
              </c:pt>
              <c:pt idx="851">
                <c:v>V3 110 200</c:v>
              </c:pt>
              <c:pt idx="852">
                <c:v>V3 110 210</c:v>
              </c:pt>
              <c:pt idx="853">
                <c:v>V3 110 220</c:v>
              </c:pt>
              <c:pt idx="854">
                <c:v>V3 110 230</c:v>
              </c:pt>
              <c:pt idx="855">
                <c:v>V3 110 240</c:v>
              </c:pt>
              <c:pt idx="856">
                <c:v>V3 110 250</c:v>
              </c:pt>
              <c:pt idx="857">
                <c:v>V3 110 260</c:v>
              </c:pt>
              <c:pt idx="858">
                <c:v>V3 110 270</c:v>
              </c:pt>
              <c:pt idx="859">
                <c:v>V3 110 280</c:v>
              </c:pt>
              <c:pt idx="860">
                <c:v>V3 120 90</c:v>
              </c:pt>
              <c:pt idx="861">
                <c:v>V3 120 100</c:v>
              </c:pt>
              <c:pt idx="862">
                <c:v>V3 120 110</c:v>
              </c:pt>
              <c:pt idx="863">
                <c:v>V3 120 120</c:v>
              </c:pt>
              <c:pt idx="864">
                <c:v>V3 120 130</c:v>
              </c:pt>
              <c:pt idx="865">
                <c:v>V3 120 140</c:v>
              </c:pt>
              <c:pt idx="866">
                <c:v>V3 120 150</c:v>
              </c:pt>
              <c:pt idx="867">
                <c:v>V3 120 160</c:v>
              </c:pt>
              <c:pt idx="868">
                <c:v>V3 120 170</c:v>
              </c:pt>
              <c:pt idx="869">
                <c:v>V3 120 180</c:v>
              </c:pt>
              <c:pt idx="870">
                <c:v>V3 120 190</c:v>
              </c:pt>
              <c:pt idx="871">
                <c:v>V3 120 200</c:v>
              </c:pt>
              <c:pt idx="872">
                <c:v>V3 120 210</c:v>
              </c:pt>
              <c:pt idx="873">
                <c:v>V3 120 220</c:v>
              </c:pt>
              <c:pt idx="874">
                <c:v>V3 120 230</c:v>
              </c:pt>
              <c:pt idx="875">
                <c:v>V3 120 240</c:v>
              </c:pt>
              <c:pt idx="876">
                <c:v>V3 120 250</c:v>
              </c:pt>
              <c:pt idx="877">
                <c:v>V3 120 260</c:v>
              </c:pt>
              <c:pt idx="878">
                <c:v>V3 120 270</c:v>
              </c:pt>
              <c:pt idx="879">
                <c:v>V3 120 280</c:v>
              </c:pt>
              <c:pt idx="880">
                <c:v>V3 130 90</c:v>
              </c:pt>
              <c:pt idx="881">
                <c:v>V3 130 100</c:v>
              </c:pt>
              <c:pt idx="882">
                <c:v>V3 130 110</c:v>
              </c:pt>
              <c:pt idx="883">
                <c:v>V3 130 120</c:v>
              </c:pt>
              <c:pt idx="884">
                <c:v>V3 130 130</c:v>
              </c:pt>
              <c:pt idx="885">
                <c:v>V3 130 140</c:v>
              </c:pt>
              <c:pt idx="886">
                <c:v>V3 130 150</c:v>
              </c:pt>
              <c:pt idx="887">
                <c:v>V3 130 160</c:v>
              </c:pt>
              <c:pt idx="888">
                <c:v>V3 130 170</c:v>
              </c:pt>
              <c:pt idx="889">
                <c:v>V3 130 180</c:v>
              </c:pt>
              <c:pt idx="890">
                <c:v>V3 130 190</c:v>
              </c:pt>
              <c:pt idx="891">
                <c:v>V3 130 200</c:v>
              </c:pt>
              <c:pt idx="892">
                <c:v>V3 130 210</c:v>
              </c:pt>
              <c:pt idx="893">
                <c:v>V3 130 220</c:v>
              </c:pt>
              <c:pt idx="894">
                <c:v>V3 130 230</c:v>
              </c:pt>
              <c:pt idx="895">
                <c:v>V3 130 240</c:v>
              </c:pt>
              <c:pt idx="896">
                <c:v>V3 130 250</c:v>
              </c:pt>
              <c:pt idx="897">
                <c:v>V3 130 260</c:v>
              </c:pt>
              <c:pt idx="898">
                <c:v>V3 130 270</c:v>
              </c:pt>
              <c:pt idx="899">
                <c:v>V3 130 280</c:v>
              </c:pt>
              <c:pt idx="900">
                <c:v>V3 140 90</c:v>
              </c:pt>
              <c:pt idx="901">
                <c:v>V3 140 100</c:v>
              </c:pt>
              <c:pt idx="902">
                <c:v>V3 140 110</c:v>
              </c:pt>
              <c:pt idx="903">
                <c:v>V3 140 120</c:v>
              </c:pt>
              <c:pt idx="904">
                <c:v>V3 140 130</c:v>
              </c:pt>
              <c:pt idx="905">
                <c:v>V3 140 140</c:v>
              </c:pt>
              <c:pt idx="906">
                <c:v>V3 140 150</c:v>
              </c:pt>
              <c:pt idx="907">
                <c:v>V3 140 160</c:v>
              </c:pt>
              <c:pt idx="908">
                <c:v>V3 140 170</c:v>
              </c:pt>
              <c:pt idx="909">
                <c:v>V3 140 180</c:v>
              </c:pt>
              <c:pt idx="910">
                <c:v>V3 140 190</c:v>
              </c:pt>
              <c:pt idx="911">
                <c:v>V3 140 200</c:v>
              </c:pt>
              <c:pt idx="912">
                <c:v>V3 140 210</c:v>
              </c:pt>
              <c:pt idx="913">
                <c:v>V3 140 220</c:v>
              </c:pt>
              <c:pt idx="914">
                <c:v>V3 140 230</c:v>
              </c:pt>
              <c:pt idx="915">
                <c:v>V3 140 240</c:v>
              </c:pt>
              <c:pt idx="916">
                <c:v>V3 140 250</c:v>
              </c:pt>
              <c:pt idx="917">
                <c:v>V3 140 260</c:v>
              </c:pt>
              <c:pt idx="918">
                <c:v>V3 140 270</c:v>
              </c:pt>
              <c:pt idx="919">
                <c:v>V3 140 280</c:v>
              </c:pt>
              <c:pt idx="920">
                <c:v>V3 150 90</c:v>
              </c:pt>
              <c:pt idx="921">
                <c:v>V3 150 100</c:v>
              </c:pt>
              <c:pt idx="922">
                <c:v>V3 150 110</c:v>
              </c:pt>
              <c:pt idx="923">
                <c:v>V3 150 120</c:v>
              </c:pt>
              <c:pt idx="924">
                <c:v>V3 150 130</c:v>
              </c:pt>
              <c:pt idx="925">
                <c:v>V3 150 140</c:v>
              </c:pt>
              <c:pt idx="926">
                <c:v>V3 150 150</c:v>
              </c:pt>
              <c:pt idx="927">
                <c:v>V3 150 160</c:v>
              </c:pt>
              <c:pt idx="928">
                <c:v>V3 150 170</c:v>
              </c:pt>
              <c:pt idx="929">
                <c:v>V3 150 180</c:v>
              </c:pt>
              <c:pt idx="930">
                <c:v>V3 150 190</c:v>
              </c:pt>
              <c:pt idx="931">
                <c:v>V3 150 200</c:v>
              </c:pt>
              <c:pt idx="932">
                <c:v>V3 150 210</c:v>
              </c:pt>
              <c:pt idx="933">
                <c:v>V3 150 220</c:v>
              </c:pt>
              <c:pt idx="934">
                <c:v>V3 150 230</c:v>
              </c:pt>
              <c:pt idx="935">
                <c:v>V3 150 240</c:v>
              </c:pt>
              <c:pt idx="936">
                <c:v>V3 150 250</c:v>
              </c:pt>
              <c:pt idx="937">
                <c:v>V3 150 260</c:v>
              </c:pt>
              <c:pt idx="938">
                <c:v>V3 150 270</c:v>
              </c:pt>
              <c:pt idx="939">
                <c:v>V3 150 280</c:v>
              </c:pt>
              <c:pt idx="940">
                <c:v>V3 160 90</c:v>
              </c:pt>
              <c:pt idx="941">
                <c:v>V3 160 100</c:v>
              </c:pt>
              <c:pt idx="942">
                <c:v>V3 160 110</c:v>
              </c:pt>
              <c:pt idx="943">
                <c:v>V3 160 120</c:v>
              </c:pt>
              <c:pt idx="944">
                <c:v>V3 160 130</c:v>
              </c:pt>
              <c:pt idx="945">
                <c:v>V3 160 140</c:v>
              </c:pt>
              <c:pt idx="946">
                <c:v>V3 160 150</c:v>
              </c:pt>
              <c:pt idx="947">
                <c:v>V3 160 160</c:v>
              </c:pt>
              <c:pt idx="948">
                <c:v>V3 160 170</c:v>
              </c:pt>
              <c:pt idx="949">
                <c:v>V3 160 180</c:v>
              </c:pt>
              <c:pt idx="950">
                <c:v>V3 160 190</c:v>
              </c:pt>
              <c:pt idx="951">
                <c:v>V3 160 200</c:v>
              </c:pt>
              <c:pt idx="952">
                <c:v>V3 160 210</c:v>
              </c:pt>
              <c:pt idx="953">
                <c:v>V3 160 220</c:v>
              </c:pt>
              <c:pt idx="954">
                <c:v>V3 160 230</c:v>
              </c:pt>
              <c:pt idx="955">
                <c:v>V3 160 240</c:v>
              </c:pt>
              <c:pt idx="956">
                <c:v>V3 160 250</c:v>
              </c:pt>
              <c:pt idx="957">
                <c:v>V3 160 260</c:v>
              </c:pt>
              <c:pt idx="958">
                <c:v>V3 160 270</c:v>
              </c:pt>
              <c:pt idx="959">
                <c:v>V3 160 280</c:v>
              </c:pt>
              <c:pt idx="960">
                <c:v>V3 170 90</c:v>
              </c:pt>
              <c:pt idx="961">
                <c:v>V3 170 100</c:v>
              </c:pt>
              <c:pt idx="962">
                <c:v>V3 170 110</c:v>
              </c:pt>
              <c:pt idx="963">
                <c:v>V3 170 120</c:v>
              </c:pt>
              <c:pt idx="964">
                <c:v>V3 170 130</c:v>
              </c:pt>
              <c:pt idx="965">
                <c:v>V3 170 140</c:v>
              </c:pt>
              <c:pt idx="966">
                <c:v>V3 170 150</c:v>
              </c:pt>
              <c:pt idx="967">
                <c:v>V3 170 160</c:v>
              </c:pt>
              <c:pt idx="968">
                <c:v>V3 170 170</c:v>
              </c:pt>
              <c:pt idx="969">
                <c:v>V3 170 180</c:v>
              </c:pt>
              <c:pt idx="970">
                <c:v>V3 170 190</c:v>
              </c:pt>
              <c:pt idx="971">
                <c:v>V3 170 200</c:v>
              </c:pt>
              <c:pt idx="972">
                <c:v>V3 170 210</c:v>
              </c:pt>
              <c:pt idx="973">
                <c:v>V3 170 220</c:v>
              </c:pt>
              <c:pt idx="974">
                <c:v>V3 170 230</c:v>
              </c:pt>
              <c:pt idx="975">
                <c:v>V3 170 240</c:v>
              </c:pt>
              <c:pt idx="976">
                <c:v>V3 170 250</c:v>
              </c:pt>
              <c:pt idx="977">
                <c:v>V3 170 260</c:v>
              </c:pt>
              <c:pt idx="978">
                <c:v>V3 170 270</c:v>
              </c:pt>
              <c:pt idx="979">
                <c:v>V3 170 280</c:v>
              </c:pt>
              <c:pt idx="980">
                <c:v>V3 180 90</c:v>
              </c:pt>
              <c:pt idx="981">
                <c:v>V3 180 100</c:v>
              </c:pt>
              <c:pt idx="982">
                <c:v>V3 180 110</c:v>
              </c:pt>
              <c:pt idx="983">
                <c:v>V3 180 120</c:v>
              </c:pt>
              <c:pt idx="984">
                <c:v>V3 180 130</c:v>
              </c:pt>
              <c:pt idx="985">
                <c:v>V3 180 140</c:v>
              </c:pt>
              <c:pt idx="986">
                <c:v>V3 180 150</c:v>
              </c:pt>
              <c:pt idx="987">
                <c:v>V3 180 160</c:v>
              </c:pt>
              <c:pt idx="988">
                <c:v>V3 180 170</c:v>
              </c:pt>
              <c:pt idx="989">
                <c:v>V3 180 180</c:v>
              </c:pt>
              <c:pt idx="990">
                <c:v>V3 180 190</c:v>
              </c:pt>
              <c:pt idx="991">
                <c:v>V3 180 200</c:v>
              </c:pt>
              <c:pt idx="992">
                <c:v>V3 180 210</c:v>
              </c:pt>
              <c:pt idx="993">
                <c:v>V3 180 220</c:v>
              </c:pt>
              <c:pt idx="994">
                <c:v>V3 180 230</c:v>
              </c:pt>
              <c:pt idx="995">
                <c:v>V3 180 240</c:v>
              </c:pt>
              <c:pt idx="996">
                <c:v>V3 180 250</c:v>
              </c:pt>
              <c:pt idx="997">
                <c:v>V3 180 260</c:v>
              </c:pt>
              <c:pt idx="998">
                <c:v>V3 180 270</c:v>
              </c:pt>
              <c:pt idx="999">
                <c:v>V3 180 280</c:v>
              </c:pt>
              <c:pt idx="1000">
                <c:v>V3 190 90</c:v>
              </c:pt>
              <c:pt idx="1001">
                <c:v>V3 190 100</c:v>
              </c:pt>
              <c:pt idx="1002">
                <c:v>V3 190 110</c:v>
              </c:pt>
              <c:pt idx="1003">
                <c:v>V3 190 120</c:v>
              </c:pt>
              <c:pt idx="1004">
                <c:v>V3 190 130</c:v>
              </c:pt>
              <c:pt idx="1005">
                <c:v>V3 190 140</c:v>
              </c:pt>
              <c:pt idx="1006">
                <c:v>V3 190 150</c:v>
              </c:pt>
              <c:pt idx="1007">
                <c:v>V3 190 160</c:v>
              </c:pt>
              <c:pt idx="1008">
                <c:v>V3 190 170</c:v>
              </c:pt>
              <c:pt idx="1009">
                <c:v>V3 190 180</c:v>
              </c:pt>
              <c:pt idx="1010">
                <c:v>V3 190 190</c:v>
              </c:pt>
              <c:pt idx="1011">
                <c:v>V3 190 200</c:v>
              </c:pt>
              <c:pt idx="1012">
                <c:v>V3 190 210</c:v>
              </c:pt>
              <c:pt idx="1013">
                <c:v>V3 190 220</c:v>
              </c:pt>
              <c:pt idx="1014">
                <c:v>V3 190 230</c:v>
              </c:pt>
              <c:pt idx="1015">
                <c:v>V3 190 240</c:v>
              </c:pt>
              <c:pt idx="1016">
                <c:v>V3 190 250</c:v>
              </c:pt>
              <c:pt idx="1017">
                <c:v>V3 190 260</c:v>
              </c:pt>
              <c:pt idx="1018">
                <c:v>V3 190 270</c:v>
              </c:pt>
              <c:pt idx="1019">
                <c:v>V3 190 280</c:v>
              </c:pt>
              <c:pt idx="1020">
                <c:v>V3 200 90</c:v>
              </c:pt>
              <c:pt idx="1021">
                <c:v>V3 200 100</c:v>
              </c:pt>
              <c:pt idx="1022">
                <c:v>V3 200 110</c:v>
              </c:pt>
              <c:pt idx="1023">
                <c:v>V3 200 120</c:v>
              </c:pt>
              <c:pt idx="1024">
                <c:v>V3 200 130</c:v>
              </c:pt>
              <c:pt idx="1025">
                <c:v>V3 200 140</c:v>
              </c:pt>
              <c:pt idx="1026">
                <c:v>V3 200 150</c:v>
              </c:pt>
              <c:pt idx="1027">
                <c:v>V3 200 160</c:v>
              </c:pt>
              <c:pt idx="1028">
                <c:v>V3 200 170</c:v>
              </c:pt>
              <c:pt idx="1029">
                <c:v>V3 200 180</c:v>
              </c:pt>
              <c:pt idx="1030">
                <c:v>V3 200 190</c:v>
              </c:pt>
              <c:pt idx="1031">
                <c:v>V3 200 200</c:v>
              </c:pt>
              <c:pt idx="1032">
                <c:v>V3 200 210</c:v>
              </c:pt>
              <c:pt idx="1033">
                <c:v>V3 200 220</c:v>
              </c:pt>
              <c:pt idx="1034">
                <c:v>V3 200 230</c:v>
              </c:pt>
              <c:pt idx="1035">
                <c:v>V3 200 240</c:v>
              </c:pt>
              <c:pt idx="1036">
                <c:v>V3 200 250</c:v>
              </c:pt>
              <c:pt idx="1037">
                <c:v>V3 200 260</c:v>
              </c:pt>
              <c:pt idx="1038">
                <c:v>V3 200 270</c:v>
              </c:pt>
              <c:pt idx="1039">
                <c:v>V3 200 280</c:v>
              </c:pt>
              <c:pt idx="1040">
                <c:v>V3 210 90</c:v>
              </c:pt>
              <c:pt idx="1041">
                <c:v>V3 210 100</c:v>
              </c:pt>
              <c:pt idx="1042">
                <c:v>V3 210 110</c:v>
              </c:pt>
              <c:pt idx="1043">
                <c:v>V3 210 120</c:v>
              </c:pt>
              <c:pt idx="1044">
                <c:v>V3 210 130</c:v>
              </c:pt>
              <c:pt idx="1045">
                <c:v>V3 210 140</c:v>
              </c:pt>
              <c:pt idx="1046">
                <c:v>V3 210 150</c:v>
              </c:pt>
              <c:pt idx="1047">
                <c:v>V3 210 160</c:v>
              </c:pt>
              <c:pt idx="1048">
                <c:v>V3 210 170</c:v>
              </c:pt>
              <c:pt idx="1049">
                <c:v>V3 210 180</c:v>
              </c:pt>
              <c:pt idx="1050">
                <c:v>V3 210 190</c:v>
              </c:pt>
              <c:pt idx="1051">
                <c:v>V3 210 200</c:v>
              </c:pt>
              <c:pt idx="1052">
                <c:v>V3 210 210</c:v>
              </c:pt>
              <c:pt idx="1053">
                <c:v>V3 210 220</c:v>
              </c:pt>
              <c:pt idx="1054">
                <c:v>V3 210 230</c:v>
              </c:pt>
              <c:pt idx="1055">
                <c:v>V3 210 240</c:v>
              </c:pt>
              <c:pt idx="1056">
                <c:v>V3 210 250</c:v>
              </c:pt>
              <c:pt idx="1057">
                <c:v>V3 210 260</c:v>
              </c:pt>
              <c:pt idx="1058">
                <c:v>V3 210 270</c:v>
              </c:pt>
              <c:pt idx="1059">
                <c:v>V3 210 280</c:v>
              </c:pt>
              <c:pt idx="1060">
                <c:v>V3 220 90</c:v>
              </c:pt>
              <c:pt idx="1061">
                <c:v>V3 220 100</c:v>
              </c:pt>
              <c:pt idx="1062">
                <c:v>V3 220 110</c:v>
              </c:pt>
              <c:pt idx="1063">
                <c:v>V3 220 120</c:v>
              </c:pt>
              <c:pt idx="1064">
                <c:v>V3 220 130</c:v>
              </c:pt>
              <c:pt idx="1065">
                <c:v>V3 220 140</c:v>
              </c:pt>
              <c:pt idx="1066">
                <c:v>V3 220 150</c:v>
              </c:pt>
              <c:pt idx="1067">
                <c:v>V3 220 160</c:v>
              </c:pt>
              <c:pt idx="1068">
                <c:v>V3 220 170</c:v>
              </c:pt>
              <c:pt idx="1069">
                <c:v>V3 220 180</c:v>
              </c:pt>
              <c:pt idx="1070">
                <c:v>V3 220 190</c:v>
              </c:pt>
              <c:pt idx="1071">
                <c:v>V3 220 200</c:v>
              </c:pt>
              <c:pt idx="1072">
                <c:v>V3 220 210</c:v>
              </c:pt>
              <c:pt idx="1073">
                <c:v>V3 220 220</c:v>
              </c:pt>
              <c:pt idx="1074">
                <c:v>V3 220 230</c:v>
              </c:pt>
              <c:pt idx="1075">
                <c:v>V3 220 240</c:v>
              </c:pt>
              <c:pt idx="1076">
                <c:v>V3 220 250</c:v>
              </c:pt>
              <c:pt idx="1077">
                <c:v>V3 220 260</c:v>
              </c:pt>
              <c:pt idx="1078">
                <c:v>V3 220 270</c:v>
              </c:pt>
              <c:pt idx="1079">
                <c:v>V3 220 280</c:v>
              </c:pt>
              <c:pt idx="1080">
                <c:v>V3 230 90</c:v>
              </c:pt>
              <c:pt idx="1081">
                <c:v>V3 230 100</c:v>
              </c:pt>
              <c:pt idx="1082">
                <c:v>V3 230 110</c:v>
              </c:pt>
              <c:pt idx="1083">
                <c:v>V3 230 120</c:v>
              </c:pt>
              <c:pt idx="1084">
                <c:v>V3 230 130</c:v>
              </c:pt>
              <c:pt idx="1085">
                <c:v>V3 230 140</c:v>
              </c:pt>
              <c:pt idx="1086">
                <c:v>V3 230 150</c:v>
              </c:pt>
              <c:pt idx="1087">
                <c:v>V3 230 160</c:v>
              </c:pt>
              <c:pt idx="1088">
                <c:v>V3 230 170</c:v>
              </c:pt>
              <c:pt idx="1089">
                <c:v>V3 230 180</c:v>
              </c:pt>
              <c:pt idx="1090">
                <c:v>V3 230 190</c:v>
              </c:pt>
              <c:pt idx="1091">
                <c:v>V3 230 200</c:v>
              </c:pt>
              <c:pt idx="1092">
                <c:v>V3 230 210</c:v>
              </c:pt>
              <c:pt idx="1093">
                <c:v>V3 230 220</c:v>
              </c:pt>
              <c:pt idx="1094">
                <c:v>V3 230 230</c:v>
              </c:pt>
              <c:pt idx="1095">
                <c:v>V3 230 240</c:v>
              </c:pt>
              <c:pt idx="1096">
                <c:v>V3 230 250</c:v>
              </c:pt>
              <c:pt idx="1097">
                <c:v>V3 230 260</c:v>
              </c:pt>
              <c:pt idx="1098">
                <c:v>V3 230 270</c:v>
              </c:pt>
              <c:pt idx="1099">
                <c:v>V3 230 280</c:v>
              </c:pt>
              <c:pt idx="1100">
                <c:v>V3 240 90</c:v>
              </c:pt>
              <c:pt idx="1101">
                <c:v>V3 240 100</c:v>
              </c:pt>
              <c:pt idx="1102">
                <c:v>V3 240 110</c:v>
              </c:pt>
              <c:pt idx="1103">
                <c:v>V3 240 120</c:v>
              </c:pt>
              <c:pt idx="1104">
                <c:v>V3 240 130</c:v>
              </c:pt>
              <c:pt idx="1105">
                <c:v>V3 240 140</c:v>
              </c:pt>
              <c:pt idx="1106">
                <c:v>V3 240 150</c:v>
              </c:pt>
              <c:pt idx="1107">
                <c:v>V3 240 160</c:v>
              </c:pt>
              <c:pt idx="1108">
                <c:v>V3 240 170</c:v>
              </c:pt>
              <c:pt idx="1109">
                <c:v>V3 240 180</c:v>
              </c:pt>
              <c:pt idx="1110">
                <c:v>V3 240 190</c:v>
              </c:pt>
              <c:pt idx="1111">
                <c:v>V3 240 200</c:v>
              </c:pt>
              <c:pt idx="1112">
                <c:v>V3 240 210</c:v>
              </c:pt>
              <c:pt idx="1113">
                <c:v>V3 240 220</c:v>
              </c:pt>
              <c:pt idx="1114">
                <c:v>V3 240 230</c:v>
              </c:pt>
              <c:pt idx="1115">
                <c:v>V3 240 240</c:v>
              </c:pt>
              <c:pt idx="1116">
                <c:v>V3 240 250</c:v>
              </c:pt>
              <c:pt idx="1117">
                <c:v>V3 240 260</c:v>
              </c:pt>
              <c:pt idx="1118">
                <c:v>V3 240 270</c:v>
              </c:pt>
              <c:pt idx="1119">
                <c:v>V3 240 280</c:v>
              </c:pt>
              <c:pt idx="1120">
                <c:v>V3 250 90</c:v>
              </c:pt>
              <c:pt idx="1121">
                <c:v>V3 250 100</c:v>
              </c:pt>
              <c:pt idx="1122">
                <c:v>V3 250 110</c:v>
              </c:pt>
              <c:pt idx="1123">
                <c:v>V3 250 120</c:v>
              </c:pt>
              <c:pt idx="1124">
                <c:v>V3 250 130</c:v>
              </c:pt>
              <c:pt idx="1125">
                <c:v>V3 250 140</c:v>
              </c:pt>
              <c:pt idx="1126">
                <c:v>V3 250 150</c:v>
              </c:pt>
              <c:pt idx="1127">
                <c:v>V3 250 160</c:v>
              </c:pt>
              <c:pt idx="1128">
                <c:v>V3 250 170</c:v>
              </c:pt>
              <c:pt idx="1129">
                <c:v>V3 250 180</c:v>
              </c:pt>
              <c:pt idx="1130">
                <c:v>V3 250 190</c:v>
              </c:pt>
              <c:pt idx="1131">
                <c:v>V3 250 200</c:v>
              </c:pt>
              <c:pt idx="1132">
                <c:v>V3 250 210</c:v>
              </c:pt>
              <c:pt idx="1133">
                <c:v>V3 250 220</c:v>
              </c:pt>
              <c:pt idx="1134">
                <c:v>V3 250 230</c:v>
              </c:pt>
              <c:pt idx="1135">
                <c:v>V3 250 240</c:v>
              </c:pt>
              <c:pt idx="1136">
                <c:v>V3 250 250</c:v>
              </c:pt>
              <c:pt idx="1137">
                <c:v>V3 250 260</c:v>
              </c:pt>
              <c:pt idx="1138">
                <c:v>V3 250 270</c:v>
              </c:pt>
              <c:pt idx="1139">
                <c:v>V3 250 280</c:v>
              </c:pt>
              <c:pt idx="1140">
                <c:v>V3 260 90</c:v>
              </c:pt>
              <c:pt idx="1141">
                <c:v>V3 260 100</c:v>
              </c:pt>
              <c:pt idx="1142">
                <c:v>V3 260 110</c:v>
              </c:pt>
              <c:pt idx="1143">
                <c:v>V3 260 120</c:v>
              </c:pt>
              <c:pt idx="1144">
                <c:v>V3 260 130</c:v>
              </c:pt>
              <c:pt idx="1145">
                <c:v>V3 260 140</c:v>
              </c:pt>
              <c:pt idx="1146">
                <c:v>V3 260 150</c:v>
              </c:pt>
              <c:pt idx="1147">
                <c:v>V3 260 160</c:v>
              </c:pt>
              <c:pt idx="1148">
                <c:v>V3 260 170</c:v>
              </c:pt>
              <c:pt idx="1149">
                <c:v>V3 260 180</c:v>
              </c:pt>
              <c:pt idx="1150">
                <c:v>V3 260 190</c:v>
              </c:pt>
              <c:pt idx="1151">
                <c:v>V3 260 200</c:v>
              </c:pt>
              <c:pt idx="1152">
                <c:v>V3 260 210</c:v>
              </c:pt>
              <c:pt idx="1153">
                <c:v>V3 260 220</c:v>
              </c:pt>
              <c:pt idx="1154">
                <c:v>V3 260 230</c:v>
              </c:pt>
              <c:pt idx="1155">
                <c:v>V3 260 240</c:v>
              </c:pt>
              <c:pt idx="1156">
                <c:v>V3 260 250</c:v>
              </c:pt>
              <c:pt idx="1157">
                <c:v>V3 260 260</c:v>
              </c:pt>
              <c:pt idx="1158">
                <c:v>V3 260 270</c:v>
              </c:pt>
              <c:pt idx="1159">
                <c:v>V3 260 280</c:v>
              </c:pt>
              <c:pt idx="1160">
                <c:v>V3 270 90</c:v>
              </c:pt>
              <c:pt idx="1161">
                <c:v>V3 270 100</c:v>
              </c:pt>
              <c:pt idx="1162">
                <c:v>V3 270 110</c:v>
              </c:pt>
              <c:pt idx="1163">
                <c:v>V3 270 120</c:v>
              </c:pt>
              <c:pt idx="1164">
                <c:v>V3 270 130</c:v>
              </c:pt>
              <c:pt idx="1165">
                <c:v>V3 270 140</c:v>
              </c:pt>
              <c:pt idx="1166">
                <c:v>V3 270 150</c:v>
              </c:pt>
              <c:pt idx="1167">
                <c:v>V3 270 160</c:v>
              </c:pt>
              <c:pt idx="1168">
                <c:v>V3 270 170</c:v>
              </c:pt>
              <c:pt idx="1169">
                <c:v>V3 270 180</c:v>
              </c:pt>
              <c:pt idx="1170">
                <c:v>V3 270 190</c:v>
              </c:pt>
              <c:pt idx="1171">
                <c:v>V3 270 200</c:v>
              </c:pt>
              <c:pt idx="1172">
                <c:v>V3 270 210</c:v>
              </c:pt>
              <c:pt idx="1173">
                <c:v>V3 270 220</c:v>
              </c:pt>
              <c:pt idx="1174">
                <c:v>V3 270 230</c:v>
              </c:pt>
              <c:pt idx="1175">
                <c:v>V3 270 240</c:v>
              </c:pt>
              <c:pt idx="1176">
                <c:v>V3 270 250</c:v>
              </c:pt>
              <c:pt idx="1177">
                <c:v>V3 270 260</c:v>
              </c:pt>
              <c:pt idx="1178">
                <c:v>V3 270 270</c:v>
              </c:pt>
              <c:pt idx="1179">
                <c:v>V3 270 280</c:v>
              </c:pt>
              <c:pt idx="1180">
                <c:v>V3 280 90</c:v>
              </c:pt>
              <c:pt idx="1181">
                <c:v>V3 280 100</c:v>
              </c:pt>
              <c:pt idx="1182">
                <c:v>V3 280 110</c:v>
              </c:pt>
              <c:pt idx="1183">
                <c:v>V3 280 120</c:v>
              </c:pt>
              <c:pt idx="1184">
                <c:v>V3 280 130</c:v>
              </c:pt>
              <c:pt idx="1185">
                <c:v>V3 280 140</c:v>
              </c:pt>
              <c:pt idx="1186">
                <c:v>V3 280 150</c:v>
              </c:pt>
              <c:pt idx="1187">
                <c:v>V3 280 160</c:v>
              </c:pt>
              <c:pt idx="1188">
                <c:v>V3 280 170</c:v>
              </c:pt>
              <c:pt idx="1189">
                <c:v>V3 280 180</c:v>
              </c:pt>
              <c:pt idx="1190">
                <c:v>V3 280 190</c:v>
              </c:pt>
              <c:pt idx="1191">
                <c:v>V3 280 200</c:v>
              </c:pt>
              <c:pt idx="1192">
                <c:v>V3 280 210</c:v>
              </c:pt>
              <c:pt idx="1193">
                <c:v>V3 280 220</c:v>
              </c:pt>
              <c:pt idx="1194">
                <c:v>V3 280 230</c:v>
              </c:pt>
              <c:pt idx="1195">
                <c:v>V3 280 240</c:v>
              </c:pt>
              <c:pt idx="1196">
                <c:v>V3 280 250</c:v>
              </c:pt>
              <c:pt idx="1197">
                <c:v>V3 280 260</c:v>
              </c:pt>
              <c:pt idx="1198">
                <c:v>V3 280 270</c:v>
              </c:pt>
              <c:pt idx="1199">
                <c:v>V3 280 280</c:v>
              </c:pt>
              <c:pt idx="1200">
                <c:v>V3-V4 90 90</c:v>
              </c:pt>
              <c:pt idx="1201">
                <c:v>V3-V4 90 100</c:v>
              </c:pt>
              <c:pt idx="1202">
                <c:v>V3-V4 90 110</c:v>
              </c:pt>
              <c:pt idx="1203">
                <c:v>V3-V4 90 120</c:v>
              </c:pt>
              <c:pt idx="1204">
                <c:v>V3-V4 90 130</c:v>
              </c:pt>
              <c:pt idx="1205">
                <c:v>V3-V4 90 140</c:v>
              </c:pt>
              <c:pt idx="1206">
                <c:v>V3-V4 90 150</c:v>
              </c:pt>
              <c:pt idx="1207">
                <c:v>V3-V4 90 160</c:v>
              </c:pt>
              <c:pt idx="1208">
                <c:v>V3-V4 90 170</c:v>
              </c:pt>
              <c:pt idx="1209">
                <c:v>V3-V4 90 180</c:v>
              </c:pt>
              <c:pt idx="1210">
                <c:v>V3-V4 90 190</c:v>
              </c:pt>
              <c:pt idx="1211">
                <c:v>V3-V4 90 200</c:v>
              </c:pt>
              <c:pt idx="1212">
                <c:v>V3-V4 90 210</c:v>
              </c:pt>
              <c:pt idx="1213">
                <c:v>V3-V4 90 220</c:v>
              </c:pt>
              <c:pt idx="1214">
                <c:v>V3-V4 90 230</c:v>
              </c:pt>
              <c:pt idx="1215">
                <c:v>V3-V4 90 240</c:v>
              </c:pt>
              <c:pt idx="1216">
                <c:v>V3-V4 90 250</c:v>
              </c:pt>
              <c:pt idx="1217">
                <c:v>V3-V4 90 260</c:v>
              </c:pt>
              <c:pt idx="1218">
                <c:v>V3-V4 90 270</c:v>
              </c:pt>
              <c:pt idx="1219">
                <c:v>V3-V4 90 280</c:v>
              </c:pt>
              <c:pt idx="1220">
                <c:v>V3-V4 100 90</c:v>
              </c:pt>
              <c:pt idx="1221">
                <c:v>V3-V4 100 100</c:v>
              </c:pt>
              <c:pt idx="1222">
                <c:v>V3-V4 100 110</c:v>
              </c:pt>
              <c:pt idx="1223">
                <c:v>V3-V4 100 120</c:v>
              </c:pt>
              <c:pt idx="1224">
                <c:v>V3-V4 100 130</c:v>
              </c:pt>
              <c:pt idx="1225">
                <c:v>V3-V4 100 140</c:v>
              </c:pt>
              <c:pt idx="1226">
                <c:v>V3-V4 100 150</c:v>
              </c:pt>
              <c:pt idx="1227">
                <c:v>V3-V4 100 160</c:v>
              </c:pt>
              <c:pt idx="1228">
                <c:v>V3-V4 100 170</c:v>
              </c:pt>
              <c:pt idx="1229">
                <c:v>V3-V4 100 180</c:v>
              </c:pt>
              <c:pt idx="1230">
                <c:v>V3-V4 100 190</c:v>
              </c:pt>
              <c:pt idx="1231">
                <c:v>V3-V4 100 200</c:v>
              </c:pt>
              <c:pt idx="1232">
                <c:v>V3-V4 100 210</c:v>
              </c:pt>
              <c:pt idx="1233">
                <c:v>V3-V4 100 220</c:v>
              </c:pt>
              <c:pt idx="1234">
                <c:v>V3-V4 100 230</c:v>
              </c:pt>
              <c:pt idx="1235">
                <c:v>V3-V4 100 240</c:v>
              </c:pt>
              <c:pt idx="1236">
                <c:v>V3-V4 100 250</c:v>
              </c:pt>
              <c:pt idx="1237">
                <c:v>V3-V4 100 260</c:v>
              </c:pt>
              <c:pt idx="1238">
                <c:v>V3-V4 100 270</c:v>
              </c:pt>
              <c:pt idx="1239">
                <c:v>V3-V4 100 280</c:v>
              </c:pt>
              <c:pt idx="1240">
                <c:v>V3-V4 110 90</c:v>
              </c:pt>
              <c:pt idx="1241">
                <c:v>V3-V4 110 100</c:v>
              </c:pt>
              <c:pt idx="1242">
                <c:v>V3-V4 110 110</c:v>
              </c:pt>
              <c:pt idx="1243">
                <c:v>V3-V4 110 120</c:v>
              </c:pt>
              <c:pt idx="1244">
                <c:v>V3-V4 110 130</c:v>
              </c:pt>
              <c:pt idx="1245">
                <c:v>V3-V4 110 140</c:v>
              </c:pt>
              <c:pt idx="1246">
                <c:v>V3-V4 110 150</c:v>
              </c:pt>
              <c:pt idx="1247">
                <c:v>V3-V4 110 160</c:v>
              </c:pt>
              <c:pt idx="1248">
                <c:v>V3-V4 110 170</c:v>
              </c:pt>
              <c:pt idx="1249">
                <c:v>V3-V4 110 180</c:v>
              </c:pt>
              <c:pt idx="1250">
                <c:v>V3-V4 110 190</c:v>
              </c:pt>
              <c:pt idx="1251">
                <c:v>V3-V4 110 200</c:v>
              </c:pt>
              <c:pt idx="1252">
                <c:v>V3-V4 110 210</c:v>
              </c:pt>
              <c:pt idx="1253">
                <c:v>V3-V4 110 220</c:v>
              </c:pt>
              <c:pt idx="1254">
                <c:v>V3-V4 110 230</c:v>
              </c:pt>
              <c:pt idx="1255">
                <c:v>V3-V4 110 240</c:v>
              </c:pt>
              <c:pt idx="1256">
                <c:v>V3-V4 110 250</c:v>
              </c:pt>
              <c:pt idx="1257">
                <c:v>V3-V4 110 260</c:v>
              </c:pt>
              <c:pt idx="1258">
                <c:v>V3-V4 110 270</c:v>
              </c:pt>
              <c:pt idx="1259">
                <c:v>V3-V4 110 280</c:v>
              </c:pt>
              <c:pt idx="1260">
                <c:v>V3-V4 120 90</c:v>
              </c:pt>
              <c:pt idx="1261">
                <c:v>V3-V4 120 100</c:v>
              </c:pt>
              <c:pt idx="1262">
                <c:v>V3-V4 120 110</c:v>
              </c:pt>
              <c:pt idx="1263">
                <c:v>V3-V4 120 120</c:v>
              </c:pt>
              <c:pt idx="1264">
                <c:v>V3-V4 120 130</c:v>
              </c:pt>
              <c:pt idx="1265">
                <c:v>V3-V4 120 140</c:v>
              </c:pt>
              <c:pt idx="1266">
                <c:v>V3-V4 120 150</c:v>
              </c:pt>
              <c:pt idx="1267">
                <c:v>V3-V4 120 160</c:v>
              </c:pt>
              <c:pt idx="1268">
                <c:v>V3-V4 120 170</c:v>
              </c:pt>
              <c:pt idx="1269">
                <c:v>V3-V4 120 180</c:v>
              </c:pt>
              <c:pt idx="1270">
                <c:v>V3-V4 120 190</c:v>
              </c:pt>
              <c:pt idx="1271">
                <c:v>V3-V4 120 200</c:v>
              </c:pt>
              <c:pt idx="1272">
                <c:v>V3-V4 120 210</c:v>
              </c:pt>
              <c:pt idx="1273">
                <c:v>V3-V4 120 220</c:v>
              </c:pt>
              <c:pt idx="1274">
                <c:v>V3-V4 120 230</c:v>
              </c:pt>
              <c:pt idx="1275">
                <c:v>V3-V4 120 240</c:v>
              </c:pt>
              <c:pt idx="1276">
                <c:v>V3-V4 120 250</c:v>
              </c:pt>
              <c:pt idx="1277">
                <c:v>V3-V4 120 260</c:v>
              </c:pt>
              <c:pt idx="1278">
                <c:v>V3-V4 120 270</c:v>
              </c:pt>
              <c:pt idx="1279">
                <c:v>V3-V4 120 280</c:v>
              </c:pt>
              <c:pt idx="1280">
                <c:v>V3-V4 130 90</c:v>
              </c:pt>
              <c:pt idx="1281">
                <c:v>V3-V4 130 100</c:v>
              </c:pt>
              <c:pt idx="1282">
                <c:v>V3-V4 130 110</c:v>
              </c:pt>
              <c:pt idx="1283">
                <c:v>V3-V4 130 120</c:v>
              </c:pt>
              <c:pt idx="1284">
                <c:v>V3-V4 130 130</c:v>
              </c:pt>
              <c:pt idx="1285">
                <c:v>V3-V4 130 140</c:v>
              </c:pt>
              <c:pt idx="1286">
                <c:v>V3-V4 130 150</c:v>
              </c:pt>
              <c:pt idx="1287">
                <c:v>V3-V4 130 160</c:v>
              </c:pt>
              <c:pt idx="1288">
                <c:v>V3-V4 130 170</c:v>
              </c:pt>
              <c:pt idx="1289">
                <c:v>V3-V4 130 180</c:v>
              </c:pt>
              <c:pt idx="1290">
                <c:v>V3-V4 130 190</c:v>
              </c:pt>
              <c:pt idx="1291">
                <c:v>V3-V4 130 200</c:v>
              </c:pt>
              <c:pt idx="1292">
                <c:v>V3-V4 130 210</c:v>
              </c:pt>
              <c:pt idx="1293">
                <c:v>V3-V4 130 220</c:v>
              </c:pt>
              <c:pt idx="1294">
                <c:v>V3-V4 130 230</c:v>
              </c:pt>
              <c:pt idx="1295">
                <c:v>V3-V4 130 240</c:v>
              </c:pt>
              <c:pt idx="1296">
                <c:v>V3-V4 130 250</c:v>
              </c:pt>
              <c:pt idx="1297">
                <c:v>V3-V4 130 260</c:v>
              </c:pt>
              <c:pt idx="1298">
                <c:v>V3-V4 130 270</c:v>
              </c:pt>
              <c:pt idx="1299">
                <c:v>V3-V4 130 280</c:v>
              </c:pt>
              <c:pt idx="1300">
                <c:v>V3-V4 140 90</c:v>
              </c:pt>
              <c:pt idx="1301">
                <c:v>V3-V4 140 100</c:v>
              </c:pt>
              <c:pt idx="1302">
                <c:v>V3-V4 140 110</c:v>
              </c:pt>
              <c:pt idx="1303">
                <c:v>V3-V4 140 120</c:v>
              </c:pt>
              <c:pt idx="1304">
                <c:v>V3-V4 140 130</c:v>
              </c:pt>
              <c:pt idx="1305">
                <c:v>V3-V4 140 140</c:v>
              </c:pt>
              <c:pt idx="1306">
                <c:v>V3-V4 140 150</c:v>
              </c:pt>
              <c:pt idx="1307">
                <c:v>V3-V4 140 160</c:v>
              </c:pt>
              <c:pt idx="1308">
                <c:v>V3-V4 140 170</c:v>
              </c:pt>
              <c:pt idx="1309">
                <c:v>V3-V4 140 180</c:v>
              </c:pt>
              <c:pt idx="1310">
                <c:v>V3-V4 140 190</c:v>
              </c:pt>
              <c:pt idx="1311">
                <c:v>V3-V4 140 200</c:v>
              </c:pt>
              <c:pt idx="1312">
                <c:v>V3-V4 140 210</c:v>
              </c:pt>
              <c:pt idx="1313">
                <c:v>V3-V4 140 220</c:v>
              </c:pt>
              <c:pt idx="1314">
                <c:v>V3-V4 140 230</c:v>
              </c:pt>
              <c:pt idx="1315">
                <c:v>V3-V4 140 240</c:v>
              </c:pt>
              <c:pt idx="1316">
                <c:v>V3-V4 140 250</c:v>
              </c:pt>
              <c:pt idx="1317">
                <c:v>V3-V4 140 260</c:v>
              </c:pt>
              <c:pt idx="1318">
                <c:v>V3-V4 140 270</c:v>
              </c:pt>
              <c:pt idx="1319">
                <c:v>V3-V4 140 280</c:v>
              </c:pt>
              <c:pt idx="1320">
                <c:v>V3-V4 150 90</c:v>
              </c:pt>
              <c:pt idx="1321">
                <c:v>V3-V4 150 100</c:v>
              </c:pt>
              <c:pt idx="1322">
                <c:v>V3-V4 150 110</c:v>
              </c:pt>
              <c:pt idx="1323">
                <c:v>V3-V4 150 120</c:v>
              </c:pt>
              <c:pt idx="1324">
                <c:v>V3-V4 150 130</c:v>
              </c:pt>
              <c:pt idx="1325">
                <c:v>V3-V4 150 140</c:v>
              </c:pt>
              <c:pt idx="1326">
                <c:v>V3-V4 150 150</c:v>
              </c:pt>
              <c:pt idx="1327">
                <c:v>V3-V4 150 160</c:v>
              </c:pt>
              <c:pt idx="1328">
                <c:v>V3-V4 150 170</c:v>
              </c:pt>
              <c:pt idx="1329">
                <c:v>V3-V4 150 180</c:v>
              </c:pt>
              <c:pt idx="1330">
                <c:v>V3-V4 150 190</c:v>
              </c:pt>
              <c:pt idx="1331">
                <c:v>V3-V4 150 200</c:v>
              </c:pt>
              <c:pt idx="1332">
                <c:v>V3-V4 150 210</c:v>
              </c:pt>
              <c:pt idx="1333">
                <c:v>V3-V4 150 220</c:v>
              </c:pt>
              <c:pt idx="1334">
                <c:v>V3-V4 150 230</c:v>
              </c:pt>
              <c:pt idx="1335">
                <c:v>V3-V4 150 240</c:v>
              </c:pt>
              <c:pt idx="1336">
                <c:v>V3-V4 150 250</c:v>
              </c:pt>
              <c:pt idx="1337">
                <c:v>V3-V4 150 260</c:v>
              </c:pt>
              <c:pt idx="1338">
                <c:v>V3-V4 150 270</c:v>
              </c:pt>
              <c:pt idx="1339">
                <c:v>V3-V4 150 280</c:v>
              </c:pt>
              <c:pt idx="1340">
                <c:v>V3-V4 160 90</c:v>
              </c:pt>
              <c:pt idx="1341">
                <c:v>V3-V4 160 100</c:v>
              </c:pt>
              <c:pt idx="1342">
                <c:v>V3-V4 160 110</c:v>
              </c:pt>
              <c:pt idx="1343">
                <c:v>V3-V4 160 120</c:v>
              </c:pt>
              <c:pt idx="1344">
                <c:v>V3-V4 160 130</c:v>
              </c:pt>
              <c:pt idx="1345">
                <c:v>V3-V4 160 140</c:v>
              </c:pt>
              <c:pt idx="1346">
                <c:v>V3-V4 160 150</c:v>
              </c:pt>
              <c:pt idx="1347">
                <c:v>V3-V4 160 160</c:v>
              </c:pt>
              <c:pt idx="1348">
                <c:v>V3-V4 160 170</c:v>
              </c:pt>
              <c:pt idx="1349">
                <c:v>V3-V4 160 180</c:v>
              </c:pt>
              <c:pt idx="1350">
                <c:v>V3-V4 160 190</c:v>
              </c:pt>
              <c:pt idx="1351">
                <c:v>V3-V4 160 200</c:v>
              </c:pt>
              <c:pt idx="1352">
                <c:v>V3-V4 160 210</c:v>
              </c:pt>
              <c:pt idx="1353">
                <c:v>V3-V4 160 220</c:v>
              </c:pt>
              <c:pt idx="1354">
                <c:v>V3-V4 160 230</c:v>
              </c:pt>
              <c:pt idx="1355">
                <c:v>V3-V4 160 240</c:v>
              </c:pt>
              <c:pt idx="1356">
                <c:v>V3-V4 160 250</c:v>
              </c:pt>
              <c:pt idx="1357">
                <c:v>V3-V4 160 260</c:v>
              </c:pt>
              <c:pt idx="1358">
                <c:v>V3-V4 160 270</c:v>
              </c:pt>
              <c:pt idx="1359">
                <c:v>V3-V4 160 280</c:v>
              </c:pt>
              <c:pt idx="1360">
                <c:v>V3-V4 170 90</c:v>
              </c:pt>
              <c:pt idx="1361">
                <c:v>V3-V4 170 100</c:v>
              </c:pt>
              <c:pt idx="1362">
                <c:v>V3-V4 170 110</c:v>
              </c:pt>
              <c:pt idx="1363">
                <c:v>V3-V4 170 120</c:v>
              </c:pt>
              <c:pt idx="1364">
                <c:v>V3-V4 170 130</c:v>
              </c:pt>
              <c:pt idx="1365">
                <c:v>V3-V4 170 140</c:v>
              </c:pt>
              <c:pt idx="1366">
                <c:v>V3-V4 170 150</c:v>
              </c:pt>
              <c:pt idx="1367">
                <c:v>V3-V4 170 160</c:v>
              </c:pt>
              <c:pt idx="1368">
                <c:v>V3-V4 170 170</c:v>
              </c:pt>
              <c:pt idx="1369">
                <c:v>V3-V4 170 180</c:v>
              </c:pt>
              <c:pt idx="1370">
                <c:v>V3-V4 170 190</c:v>
              </c:pt>
              <c:pt idx="1371">
                <c:v>V3-V4 170 200</c:v>
              </c:pt>
              <c:pt idx="1372">
                <c:v>V3-V4 170 210</c:v>
              </c:pt>
              <c:pt idx="1373">
                <c:v>V3-V4 170 220</c:v>
              </c:pt>
              <c:pt idx="1374">
                <c:v>V3-V4 170 230</c:v>
              </c:pt>
              <c:pt idx="1375">
                <c:v>V3-V4 170 240</c:v>
              </c:pt>
              <c:pt idx="1376">
                <c:v>V3-V4 170 250</c:v>
              </c:pt>
              <c:pt idx="1377">
                <c:v>V3-V4 170 260</c:v>
              </c:pt>
              <c:pt idx="1378">
                <c:v>V3-V4 170 270</c:v>
              </c:pt>
              <c:pt idx="1379">
                <c:v>V3-V4 170 280</c:v>
              </c:pt>
              <c:pt idx="1380">
                <c:v>V3-V4 180 90</c:v>
              </c:pt>
              <c:pt idx="1381">
                <c:v>V3-V4 180 100</c:v>
              </c:pt>
              <c:pt idx="1382">
                <c:v>V3-V4 180 110</c:v>
              </c:pt>
              <c:pt idx="1383">
                <c:v>V3-V4 180 120</c:v>
              </c:pt>
              <c:pt idx="1384">
                <c:v>V3-V4 180 130</c:v>
              </c:pt>
              <c:pt idx="1385">
                <c:v>V3-V4 180 140</c:v>
              </c:pt>
              <c:pt idx="1386">
                <c:v>V3-V4 180 150</c:v>
              </c:pt>
              <c:pt idx="1387">
                <c:v>V3-V4 180 160</c:v>
              </c:pt>
              <c:pt idx="1388">
                <c:v>V3-V4 180 170</c:v>
              </c:pt>
              <c:pt idx="1389">
                <c:v>V3-V4 180 180</c:v>
              </c:pt>
              <c:pt idx="1390">
                <c:v>V3-V4 180 190</c:v>
              </c:pt>
              <c:pt idx="1391">
                <c:v>V3-V4 180 200</c:v>
              </c:pt>
              <c:pt idx="1392">
                <c:v>V3-V4 180 210</c:v>
              </c:pt>
              <c:pt idx="1393">
                <c:v>V3-V4 180 220</c:v>
              </c:pt>
              <c:pt idx="1394">
                <c:v>V3-V4 180 230</c:v>
              </c:pt>
              <c:pt idx="1395">
                <c:v>V3-V4 180 240</c:v>
              </c:pt>
              <c:pt idx="1396">
                <c:v>V3-V4 180 250</c:v>
              </c:pt>
              <c:pt idx="1397">
                <c:v>V3-V4 180 260</c:v>
              </c:pt>
              <c:pt idx="1398">
                <c:v>V3-V4 180 270</c:v>
              </c:pt>
              <c:pt idx="1399">
                <c:v>V3-V4 180 280</c:v>
              </c:pt>
              <c:pt idx="1400">
                <c:v>V3-V4 190 90</c:v>
              </c:pt>
              <c:pt idx="1401">
                <c:v>V3-V4 190 100</c:v>
              </c:pt>
              <c:pt idx="1402">
                <c:v>V3-V4 190 110</c:v>
              </c:pt>
              <c:pt idx="1403">
                <c:v>V3-V4 190 120</c:v>
              </c:pt>
              <c:pt idx="1404">
                <c:v>V3-V4 190 130</c:v>
              </c:pt>
              <c:pt idx="1405">
                <c:v>V3-V4 190 140</c:v>
              </c:pt>
              <c:pt idx="1406">
                <c:v>V3-V4 190 150</c:v>
              </c:pt>
              <c:pt idx="1407">
                <c:v>V3-V4 190 160</c:v>
              </c:pt>
              <c:pt idx="1408">
                <c:v>V3-V4 190 170</c:v>
              </c:pt>
              <c:pt idx="1409">
                <c:v>V3-V4 190 180</c:v>
              </c:pt>
              <c:pt idx="1410">
                <c:v>V3-V4 190 190</c:v>
              </c:pt>
              <c:pt idx="1411">
                <c:v>V3-V4 190 200</c:v>
              </c:pt>
              <c:pt idx="1412">
                <c:v>V3-V4 190 210</c:v>
              </c:pt>
              <c:pt idx="1413">
                <c:v>V3-V4 190 220</c:v>
              </c:pt>
              <c:pt idx="1414">
                <c:v>V3-V4 190 230</c:v>
              </c:pt>
              <c:pt idx="1415">
                <c:v>V3-V4 190 240</c:v>
              </c:pt>
              <c:pt idx="1416">
                <c:v>V3-V4 190 250</c:v>
              </c:pt>
              <c:pt idx="1417">
                <c:v>V3-V4 190 260</c:v>
              </c:pt>
              <c:pt idx="1418">
                <c:v>V3-V4 190 270</c:v>
              </c:pt>
              <c:pt idx="1419">
                <c:v>V3-V4 190 280</c:v>
              </c:pt>
              <c:pt idx="1420">
                <c:v>V3-V4 200 90</c:v>
              </c:pt>
              <c:pt idx="1421">
                <c:v>V3-V4 200 100</c:v>
              </c:pt>
              <c:pt idx="1422">
                <c:v>V3-V4 200 110</c:v>
              </c:pt>
              <c:pt idx="1423">
                <c:v>V3-V4 200 120</c:v>
              </c:pt>
              <c:pt idx="1424">
                <c:v>V3-V4 200 130</c:v>
              </c:pt>
              <c:pt idx="1425">
                <c:v>V3-V4 200 140</c:v>
              </c:pt>
              <c:pt idx="1426">
                <c:v>V3-V4 200 150</c:v>
              </c:pt>
              <c:pt idx="1427">
                <c:v>V3-V4 200 160</c:v>
              </c:pt>
              <c:pt idx="1428">
                <c:v>V3-V4 200 170</c:v>
              </c:pt>
              <c:pt idx="1429">
                <c:v>V3-V4 200 180</c:v>
              </c:pt>
              <c:pt idx="1430">
                <c:v>V3-V4 200 190</c:v>
              </c:pt>
              <c:pt idx="1431">
                <c:v>V3-V4 200 200</c:v>
              </c:pt>
              <c:pt idx="1432">
                <c:v>V3-V4 200 210</c:v>
              </c:pt>
              <c:pt idx="1433">
                <c:v>V3-V4 200 220</c:v>
              </c:pt>
              <c:pt idx="1434">
                <c:v>V3-V4 200 230</c:v>
              </c:pt>
              <c:pt idx="1435">
                <c:v>V3-V4 200 240</c:v>
              </c:pt>
              <c:pt idx="1436">
                <c:v>V3-V4 200 250</c:v>
              </c:pt>
              <c:pt idx="1437">
                <c:v>V3-V4 200 260</c:v>
              </c:pt>
              <c:pt idx="1438">
                <c:v>V3-V4 200 270</c:v>
              </c:pt>
              <c:pt idx="1439">
                <c:v>V3-V4 200 280</c:v>
              </c:pt>
              <c:pt idx="1440">
                <c:v>V3-V4 210 90</c:v>
              </c:pt>
              <c:pt idx="1441">
                <c:v>V3-V4 210 100</c:v>
              </c:pt>
              <c:pt idx="1442">
                <c:v>V3-V4 210 110</c:v>
              </c:pt>
              <c:pt idx="1443">
                <c:v>V3-V4 210 120</c:v>
              </c:pt>
              <c:pt idx="1444">
                <c:v>V3-V4 210 130</c:v>
              </c:pt>
              <c:pt idx="1445">
                <c:v>V3-V4 210 140</c:v>
              </c:pt>
              <c:pt idx="1446">
                <c:v>V3-V4 210 150</c:v>
              </c:pt>
              <c:pt idx="1447">
                <c:v>V3-V4 210 160</c:v>
              </c:pt>
              <c:pt idx="1448">
                <c:v>V3-V4 210 170</c:v>
              </c:pt>
              <c:pt idx="1449">
                <c:v>V3-V4 210 180</c:v>
              </c:pt>
              <c:pt idx="1450">
                <c:v>V3-V4 210 190</c:v>
              </c:pt>
              <c:pt idx="1451">
                <c:v>V3-V4 210 200</c:v>
              </c:pt>
              <c:pt idx="1452">
                <c:v>V3-V4 210 210</c:v>
              </c:pt>
              <c:pt idx="1453">
                <c:v>V3-V4 210 220</c:v>
              </c:pt>
              <c:pt idx="1454">
                <c:v>V3-V4 210 230</c:v>
              </c:pt>
              <c:pt idx="1455">
                <c:v>V3-V4 210 240</c:v>
              </c:pt>
              <c:pt idx="1456">
                <c:v>V3-V4 210 250</c:v>
              </c:pt>
              <c:pt idx="1457">
                <c:v>V3-V4 210 260</c:v>
              </c:pt>
              <c:pt idx="1458">
                <c:v>V3-V4 210 270</c:v>
              </c:pt>
              <c:pt idx="1459">
                <c:v>V3-V4 210 280</c:v>
              </c:pt>
              <c:pt idx="1460">
                <c:v>V3-V4 220 90</c:v>
              </c:pt>
              <c:pt idx="1461">
                <c:v>V3-V4 220 100</c:v>
              </c:pt>
              <c:pt idx="1462">
                <c:v>V3-V4 220 110</c:v>
              </c:pt>
              <c:pt idx="1463">
                <c:v>V3-V4 220 120</c:v>
              </c:pt>
              <c:pt idx="1464">
                <c:v>V3-V4 220 130</c:v>
              </c:pt>
              <c:pt idx="1465">
                <c:v>V3-V4 220 140</c:v>
              </c:pt>
              <c:pt idx="1466">
                <c:v>V3-V4 220 150</c:v>
              </c:pt>
              <c:pt idx="1467">
                <c:v>V3-V4 220 160</c:v>
              </c:pt>
              <c:pt idx="1468">
                <c:v>V3-V4 220 170</c:v>
              </c:pt>
              <c:pt idx="1469">
                <c:v>V3-V4 220 180</c:v>
              </c:pt>
              <c:pt idx="1470">
                <c:v>V3-V4 220 190</c:v>
              </c:pt>
              <c:pt idx="1471">
                <c:v>V3-V4 220 200</c:v>
              </c:pt>
              <c:pt idx="1472">
                <c:v>V3-V4 220 210</c:v>
              </c:pt>
              <c:pt idx="1473">
                <c:v>V3-V4 220 220</c:v>
              </c:pt>
              <c:pt idx="1474">
                <c:v>V3-V4 220 230</c:v>
              </c:pt>
              <c:pt idx="1475">
                <c:v>V3-V4 220 240</c:v>
              </c:pt>
              <c:pt idx="1476">
                <c:v>V3-V4 220 250</c:v>
              </c:pt>
              <c:pt idx="1477">
                <c:v>V3-V4 220 260</c:v>
              </c:pt>
              <c:pt idx="1478">
                <c:v>V3-V4 220 270</c:v>
              </c:pt>
              <c:pt idx="1479">
                <c:v>V3-V4 220 280</c:v>
              </c:pt>
              <c:pt idx="1480">
                <c:v>V3-V4 230 90</c:v>
              </c:pt>
              <c:pt idx="1481">
                <c:v>V3-V4 230 100</c:v>
              </c:pt>
              <c:pt idx="1482">
                <c:v>V3-V4 230 110</c:v>
              </c:pt>
              <c:pt idx="1483">
                <c:v>V3-V4 230 120</c:v>
              </c:pt>
              <c:pt idx="1484">
                <c:v>V3-V4 230 130</c:v>
              </c:pt>
              <c:pt idx="1485">
                <c:v>V3-V4 230 140</c:v>
              </c:pt>
              <c:pt idx="1486">
                <c:v>V3-V4 230 150</c:v>
              </c:pt>
              <c:pt idx="1487">
                <c:v>V3-V4 230 160</c:v>
              </c:pt>
              <c:pt idx="1488">
                <c:v>V3-V4 230 170</c:v>
              </c:pt>
              <c:pt idx="1489">
                <c:v>V3-V4 230 180</c:v>
              </c:pt>
              <c:pt idx="1490">
                <c:v>V3-V4 230 190</c:v>
              </c:pt>
              <c:pt idx="1491">
                <c:v>V3-V4 230 200</c:v>
              </c:pt>
              <c:pt idx="1492">
                <c:v>V3-V4 230 210</c:v>
              </c:pt>
              <c:pt idx="1493">
                <c:v>V3-V4 230 220</c:v>
              </c:pt>
              <c:pt idx="1494">
                <c:v>V3-V4 230 230</c:v>
              </c:pt>
              <c:pt idx="1495">
                <c:v>V3-V4 230 240</c:v>
              </c:pt>
              <c:pt idx="1496">
                <c:v>V3-V4 230 250</c:v>
              </c:pt>
              <c:pt idx="1497">
                <c:v>V3-V4 230 260</c:v>
              </c:pt>
              <c:pt idx="1498">
                <c:v>V3-V4 230 270</c:v>
              </c:pt>
              <c:pt idx="1499">
                <c:v>V3-V4 230 280</c:v>
              </c:pt>
              <c:pt idx="1500">
                <c:v>V3-V4 240 90</c:v>
              </c:pt>
              <c:pt idx="1501">
                <c:v>V3-V4 240 100</c:v>
              </c:pt>
              <c:pt idx="1502">
                <c:v>V3-V4 240 110</c:v>
              </c:pt>
              <c:pt idx="1503">
                <c:v>V3-V4 240 120</c:v>
              </c:pt>
              <c:pt idx="1504">
                <c:v>V3-V4 240 130</c:v>
              </c:pt>
              <c:pt idx="1505">
                <c:v>V3-V4 240 140</c:v>
              </c:pt>
              <c:pt idx="1506">
                <c:v>V3-V4 240 150</c:v>
              </c:pt>
              <c:pt idx="1507">
                <c:v>V3-V4 240 160</c:v>
              </c:pt>
              <c:pt idx="1508">
                <c:v>V3-V4 240 170</c:v>
              </c:pt>
              <c:pt idx="1509">
                <c:v>V3-V4 240 180</c:v>
              </c:pt>
              <c:pt idx="1510">
                <c:v>V3-V4 240 190</c:v>
              </c:pt>
              <c:pt idx="1511">
                <c:v>V3-V4 240 200</c:v>
              </c:pt>
              <c:pt idx="1512">
                <c:v>V3-V4 240 210</c:v>
              </c:pt>
              <c:pt idx="1513">
                <c:v>V3-V4 240 220</c:v>
              </c:pt>
              <c:pt idx="1514">
                <c:v>V3-V4 240 230</c:v>
              </c:pt>
              <c:pt idx="1515">
                <c:v>V3-V4 240 240</c:v>
              </c:pt>
              <c:pt idx="1516">
                <c:v>V3-V4 240 250</c:v>
              </c:pt>
              <c:pt idx="1517">
                <c:v>V3-V4 240 260</c:v>
              </c:pt>
              <c:pt idx="1518">
                <c:v>V3-V4 240 270</c:v>
              </c:pt>
              <c:pt idx="1519">
                <c:v>V3-V4 240 280</c:v>
              </c:pt>
              <c:pt idx="1520">
                <c:v>V3-V4 250 90</c:v>
              </c:pt>
              <c:pt idx="1521">
                <c:v>V3-V4 250 100</c:v>
              </c:pt>
              <c:pt idx="1522">
                <c:v>V3-V4 250 110</c:v>
              </c:pt>
              <c:pt idx="1523">
                <c:v>V3-V4 250 120</c:v>
              </c:pt>
              <c:pt idx="1524">
                <c:v>V3-V4 250 130</c:v>
              </c:pt>
              <c:pt idx="1525">
                <c:v>V3-V4 250 140</c:v>
              </c:pt>
              <c:pt idx="1526">
                <c:v>V3-V4 250 150</c:v>
              </c:pt>
              <c:pt idx="1527">
                <c:v>V3-V4 250 160</c:v>
              </c:pt>
              <c:pt idx="1528">
                <c:v>V3-V4 250 170</c:v>
              </c:pt>
              <c:pt idx="1529">
                <c:v>V3-V4 250 180</c:v>
              </c:pt>
              <c:pt idx="1530">
                <c:v>V3-V4 250 190</c:v>
              </c:pt>
              <c:pt idx="1531">
                <c:v>V3-V4 250 200</c:v>
              </c:pt>
              <c:pt idx="1532">
                <c:v>V3-V4 250 210</c:v>
              </c:pt>
              <c:pt idx="1533">
                <c:v>V3-V4 250 220</c:v>
              </c:pt>
              <c:pt idx="1534">
                <c:v>V3-V4 250 230</c:v>
              </c:pt>
              <c:pt idx="1535">
                <c:v>V3-V4 250 240</c:v>
              </c:pt>
              <c:pt idx="1536">
                <c:v>V3-V4 250 250</c:v>
              </c:pt>
              <c:pt idx="1537">
                <c:v>V3-V4 250 260</c:v>
              </c:pt>
              <c:pt idx="1538">
                <c:v>V3-V4 250 270</c:v>
              </c:pt>
              <c:pt idx="1539">
                <c:v>V3-V4 250 280</c:v>
              </c:pt>
              <c:pt idx="1540">
                <c:v>V3-V4 260 90</c:v>
              </c:pt>
              <c:pt idx="1541">
                <c:v>V3-V4 260 100</c:v>
              </c:pt>
              <c:pt idx="1542">
                <c:v>V3-V4 260 110</c:v>
              </c:pt>
              <c:pt idx="1543">
                <c:v>V3-V4 260 120</c:v>
              </c:pt>
              <c:pt idx="1544">
                <c:v>V3-V4 260 130</c:v>
              </c:pt>
              <c:pt idx="1545">
                <c:v>V3-V4 260 140</c:v>
              </c:pt>
              <c:pt idx="1546">
                <c:v>V3-V4 260 150</c:v>
              </c:pt>
              <c:pt idx="1547">
                <c:v>V3-V4 260 160</c:v>
              </c:pt>
              <c:pt idx="1548">
                <c:v>V3-V4 260 170</c:v>
              </c:pt>
              <c:pt idx="1549">
                <c:v>V3-V4 260 180</c:v>
              </c:pt>
              <c:pt idx="1550">
                <c:v>V3-V4 260 190</c:v>
              </c:pt>
              <c:pt idx="1551">
                <c:v>V3-V4 260 200</c:v>
              </c:pt>
              <c:pt idx="1552">
                <c:v>V3-V4 260 210</c:v>
              </c:pt>
              <c:pt idx="1553">
                <c:v>V3-V4 260 220</c:v>
              </c:pt>
              <c:pt idx="1554">
                <c:v>V3-V4 260 230</c:v>
              </c:pt>
              <c:pt idx="1555">
                <c:v>V3-V4 260 240</c:v>
              </c:pt>
              <c:pt idx="1556">
                <c:v>V3-V4 260 250</c:v>
              </c:pt>
              <c:pt idx="1557">
                <c:v>V3-V4 260 260</c:v>
              </c:pt>
              <c:pt idx="1558">
                <c:v>V3-V4 260 270</c:v>
              </c:pt>
              <c:pt idx="1559">
                <c:v>V3-V4 260 280</c:v>
              </c:pt>
              <c:pt idx="1560">
                <c:v>V3-V4 270 90</c:v>
              </c:pt>
              <c:pt idx="1561">
                <c:v>V3-V4 270 100</c:v>
              </c:pt>
              <c:pt idx="1562">
                <c:v>V3-V4 270 110</c:v>
              </c:pt>
              <c:pt idx="1563">
                <c:v>V3-V4 270 120</c:v>
              </c:pt>
              <c:pt idx="1564">
                <c:v>V3-V4 270 130</c:v>
              </c:pt>
              <c:pt idx="1565">
                <c:v>V3-V4 270 140</c:v>
              </c:pt>
              <c:pt idx="1566">
                <c:v>V3-V4 270 150</c:v>
              </c:pt>
              <c:pt idx="1567">
                <c:v>V3-V4 270 160</c:v>
              </c:pt>
              <c:pt idx="1568">
                <c:v>V3-V4 270 170</c:v>
              </c:pt>
              <c:pt idx="1569">
                <c:v>V3-V4 270 180</c:v>
              </c:pt>
              <c:pt idx="1570">
                <c:v>V3-V4 270 190</c:v>
              </c:pt>
              <c:pt idx="1571">
                <c:v>V3-V4 270 200</c:v>
              </c:pt>
              <c:pt idx="1572">
                <c:v>V3-V4 270 210</c:v>
              </c:pt>
              <c:pt idx="1573">
                <c:v>V3-V4 270 220</c:v>
              </c:pt>
              <c:pt idx="1574">
                <c:v>V3-V4 270 230</c:v>
              </c:pt>
              <c:pt idx="1575">
                <c:v>V3-V4 270 240</c:v>
              </c:pt>
              <c:pt idx="1576">
                <c:v>V3-V4 270 250</c:v>
              </c:pt>
              <c:pt idx="1577">
                <c:v>V3-V4 270 260</c:v>
              </c:pt>
              <c:pt idx="1578">
                <c:v>V3-V4 270 270</c:v>
              </c:pt>
              <c:pt idx="1579">
                <c:v>V3-V4 270 280</c:v>
              </c:pt>
              <c:pt idx="1580">
                <c:v>V3-V4 280 90</c:v>
              </c:pt>
              <c:pt idx="1581">
                <c:v>V3-V4 280 100</c:v>
              </c:pt>
              <c:pt idx="1582">
                <c:v>V3-V4 280 110</c:v>
              </c:pt>
              <c:pt idx="1583">
                <c:v>V3-V4 280 120</c:v>
              </c:pt>
              <c:pt idx="1584">
                <c:v>V3-V4 280 130</c:v>
              </c:pt>
              <c:pt idx="1585">
                <c:v>V3-V4 280 140</c:v>
              </c:pt>
              <c:pt idx="1586">
                <c:v>V3-V4 280 150</c:v>
              </c:pt>
              <c:pt idx="1587">
                <c:v>V3-V4 280 160</c:v>
              </c:pt>
              <c:pt idx="1588">
                <c:v>V3-V4 280 170</c:v>
              </c:pt>
              <c:pt idx="1589">
                <c:v>V3-V4 280 180</c:v>
              </c:pt>
              <c:pt idx="1590">
                <c:v>V3-V4 280 190</c:v>
              </c:pt>
              <c:pt idx="1591">
                <c:v>V3-V4 280 200</c:v>
              </c:pt>
              <c:pt idx="1592">
                <c:v>V3-V4 280 210</c:v>
              </c:pt>
              <c:pt idx="1593">
                <c:v>V3-V4 280 220</c:v>
              </c:pt>
              <c:pt idx="1594">
                <c:v>V3-V4 280 230</c:v>
              </c:pt>
              <c:pt idx="1595">
                <c:v>V3-V4 280 240</c:v>
              </c:pt>
              <c:pt idx="1596">
                <c:v>V3-V4 280 250</c:v>
              </c:pt>
              <c:pt idx="1597">
                <c:v>V3-V4 280 260</c:v>
              </c:pt>
              <c:pt idx="1598">
                <c:v>V3-V4 280 270</c:v>
              </c:pt>
              <c:pt idx="1599">
                <c:v>V3-V4 280 280</c:v>
              </c:pt>
              <c:pt idx="1600">
                <c:v>V3-V5 90 90</c:v>
              </c:pt>
              <c:pt idx="1601">
                <c:v>V3-V5 90 100</c:v>
              </c:pt>
              <c:pt idx="1602">
                <c:v>V3-V5 90 110</c:v>
              </c:pt>
              <c:pt idx="1603">
                <c:v>V3-V5 90 120</c:v>
              </c:pt>
              <c:pt idx="1604">
                <c:v>V3-V5 90 130</c:v>
              </c:pt>
              <c:pt idx="1605">
                <c:v>V3-V5 90 140</c:v>
              </c:pt>
              <c:pt idx="1606">
                <c:v>V3-V5 90 150</c:v>
              </c:pt>
              <c:pt idx="1607">
                <c:v>V3-V5 90 160</c:v>
              </c:pt>
              <c:pt idx="1608">
                <c:v>V3-V5 90 170</c:v>
              </c:pt>
              <c:pt idx="1609">
                <c:v>V3-V5 90 180</c:v>
              </c:pt>
              <c:pt idx="1610">
                <c:v>V3-V5 90 190</c:v>
              </c:pt>
              <c:pt idx="1611">
                <c:v>V3-V5 90 200</c:v>
              </c:pt>
              <c:pt idx="1612">
                <c:v>V3-V5 90 210</c:v>
              </c:pt>
              <c:pt idx="1613">
                <c:v>V3-V5 90 220</c:v>
              </c:pt>
              <c:pt idx="1614">
                <c:v>V3-V5 90 230</c:v>
              </c:pt>
              <c:pt idx="1615">
                <c:v>V3-V5 90 240</c:v>
              </c:pt>
              <c:pt idx="1616">
                <c:v>V3-V5 90 250</c:v>
              </c:pt>
              <c:pt idx="1617">
                <c:v>V3-V5 90 260</c:v>
              </c:pt>
              <c:pt idx="1618">
                <c:v>V3-V5 90 270</c:v>
              </c:pt>
              <c:pt idx="1619">
                <c:v>V3-V5 90 280</c:v>
              </c:pt>
              <c:pt idx="1620">
                <c:v>V3-V5 100 90</c:v>
              </c:pt>
              <c:pt idx="1621">
                <c:v>V3-V5 100 100</c:v>
              </c:pt>
              <c:pt idx="1622">
                <c:v>V3-V5 100 110</c:v>
              </c:pt>
              <c:pt idx="1623">
                <c:v>V3-V5 100 120</c:v>
              </c:pt>
              <c:pt idx="1624">
                <c:v>V3-V5 100 130</c:v>
              </c:pt>
              <c:pt idx="1625">
                <c:v>V3-V5 100 140</c:v>
              </c:pt>
              <c:pt idx="1626">
                <c:v>V3-V5 100 150</c:v>
              </c:pt>
              <c:pt idx="1627">
                <c:v>V3-V5 100 160</c:v>
              </c:pt>
              <c:pt idx="1628">
                <c:v>V3-V5 100 170</c:v>
              </c:pt>
              <c:pt idx="1629">
                <c:v>V3-V5 100 180</c:v>
              </c:pt>
              <c:pt idx="1630">
                <c:v>V3-V5 100 190</c:v>
              </c:pt>
              <c:pt idx="1631">
                <c:v>V3-V5 100 200</c:v>
              </c:pt>
              <c:pt idx="1632">
                <c:v>V3-V5 100 210</c:v>
              </c:pt>
              <c:pt idx="1633">
                <c:v>V3-V5 100 220</c:v>
              </c:pt>
              <c:pt idx="1634">
                <c:v>V3-V5 100 230</c:v>
              </c:pt>
              <c:pt idx="1635">
                <c:v>V3-V5 100 240</c:v>
              </c:pt>
              <c:pt idx="1636">
                <c:v>V3-V5 100 250</c:v>
              </c:pt>
              <c:pt idx="1637">
                <c:v>V3-V5 100 260</c:v>
              </c:pt>
              <c:pt idx="1638">
                <c:v>V3-V5 100 270</c:v>
              </c:pt>
              <c:pt idx="1639">
                <c:v>V3-V5 100 280</c:v>
              </c:pt>
              <c:pt idx="1640">
                <c:v>V3-V5 110 90</c:v>
              </c:pt>
              <c:pt idx="1641">
                <c:v>V3-V5 110 100</c:v>
              </c:pt>
              <c:pt idx="1642">
                <c:v>V3-V5 110 110</c:v>
              </c:pt>
              <c:pt idx="1643">
                <c:v>V3-V5 110 120</c:v>
              </c:pt>
              <c:pt idx="1644">
                <c:v>V3-V5 110 130</c:v>
              </c:pt>
              <c:pt idx="1645">
                <c:v>V3-V5 110 140</c:v>
              </c:pt>
              <c:pt idx="1646">
                <c:v>V3-V5 110 150</c:v>
              </c:pt>
              <c:pt idx="1647">
                <c:v>V3-V5 110 160</c:v>
              </c:pt>
              <c:pt idx="1648">
                <c:v>V3-V5 110 170</c:v>
              </c:pt>
              <c:pt idx="1649">
                <c:v>V3-V5 110 180</c:v>
              </c:pt>
              <c:pt idx="1650">
                <c:v>V3-V5 110 190</c:v>
              </c:pt>
              <c:pt idx="1651">
                <c:v>V3-V5 110 200</c:v>
              </c:pt>
              <c:pt idx="1652">
                <c:v>V3-V5 110 210</c:v>
              </c:pt>
              <c:pt idx="1653">
                <c:v>V3-V5 110 220</c:v>
              </c:pt>
              <c:pt idx="1654">
                <c:v>V3-V5 110 230</c:v>
              </c:pt>
              <c:pt idx="1655">
                <c:v>V3-V5 110 240</c:v>
              </c:pt>
              <c:pt idx="1656">
                <c:v>V3-V5 110 250</c:v>
              </c:pt>
              <c:pt idx="1657">
                <c:v>V3-V5 110 260</c:v>
              </c:pt>
              <c:pt idx="1658">
                <c:v>V3-V5 110 270</c:v>
              </c:pt>
              <c:pt idx="1659">
                <c:v>V3-V5 110 280</c:v>
              </c:pt>
              <c:pt idx="1660">
                <c:v>V3-V5 120 90</c:v>
              </c:pt>
              <c:pt idx="1661">
                <c:v>V3-V5 120 100</c:v>
              </c:pt>
              <c:pt idx="1662">
                <c:v>V3-V5 120 110</c:v>
              </c:pt>
              <c:pt idx="1663">
                <c:v>V3-V5 120 120</c:v>
              </c:pt>
              <c:pt idx="1664">
                <c:v>V3-V5 120 130</c:v>
              </c:pt>
              <c:pt idx="1665">
                <c:v>V3-V5 120 140</c:v>
              </c:pt>
              <c:pt idx="1666">
                <c:v>V3-V5 120 150</c:v>
              </c:pt>
              <c:pt idx="1667">
                <c:v>V3-V5 120 160</c:v>
              </c:pt>
              <c:pt idx="1668">
                <c:v>V3-V5 120 170</c:v>
              </c:pt>
              <c:pt idx="1669">
                <c:v>V3-V5 120 180</c:v>
              </c:pt>
              <c:pt idx="1670">
                <c:v>V3-V5 120 190</c:v>
              </c:pt>
              <c:pt idx="1671">
                <c:v>V3-V5 120 200</c:v>
              </c:pt>
              <c:pt idx="1672">
                <c:v>V3-V5 120 210</c:v>
              </c:pt>
              <c:pt idx="1673">
                <c:v>V3-V5 120 220</c:v>
              </c:pt>
              <c:pt idx="1674">
                <c:v>V3-V5 120 230</c:v>
              </c:pt>
              <c:pt idx="1675">
                <c:v>V3-V5 120 240</c:v>
              </c:pt>
              <c:pt idx="1676">
                <c:v>V3-V5 120 250</c:v>
              </c:pt>
              <c:pt idx="1677">
                <c:v>V3-V5 120 260</c:v>
              </c:pt>
              <c:pt idx="1678">
                <c:v>V3-V5 120 270</c:v>
              </c:pt>
              <c:pt idx="1679">
                <c:v>V3-V5 120 280</c:v>
              </c:pt>
              <c:pt idx="1680">
                <c:v>V3-V5 130 90</c:v>
              </c:pt>
              <c:pt idx="1681">
                <c:v>V3-V5 130 100</c:v>
              </c:pt>
              <c:pt idx="1682">
                <c:v>V3-V5 130 110</c:v>
              </c:pt>
              <c:pt idx="1683">
                <c:v>V3-V5 130 120</c:v>
              </c:pt>
              <c:pt idx="1684">
                <c:v>V3-V5 130 130</c:v>
              </c:pt>
              <c:pt idx="1685">
                <c:v>V3-V5 130 140</c:v>
              </c:pt>
              <c:pt idx="1686">
                <c:v>V3-V5 130 150</c:v>
              </c:pt>
              <c:pt idx="1687">
                <c:v>V3-V5 130 160</c:v>
              </c:pt>
              <c:pt idx="1688">
                <c:v>V3-V5 130 170</c:v>
              </c:pt>
              <c:pt idx="1689">
                <c:v>V3-V5 130 180</c:v>
              </c:pt>
              <c:pt idx="1690">
                <c:v>V3-V5 130 190</c:v>
              </c:pt>
              <c:pt idx="1691">
                <c:v>V3-V5 130 200</c:v>
              </c:pt>
              <c:pt idx="1692">
                <c:v>V3-V5 130 210</c:v>
              </c:pt>
              <c:pt idx="1693">
                <c:v>V3-V5 130 220</c:v>
              </c:pt>
              <c:pt idx="1694">
                <c:v>V3-V5 130 230</c:v>
              </c:pt>
              <c:pt idx="1695">
                <c:v>V3-V5 130 240</c:v>
              </c:pt>
              <c:pt idx="1696">
                <c:v>V3-V5 130 250</c:v>
              </c:pt>
              <c:pt idx="1697">
                <c:v>V3-V5 130 260</c:v>
              </c:pt>
              <c:pt idx="1698">
                <c:v>V3-V5 130 270</c:v>
              </c:pt>
              <c:pt idx="1699">
                <c:v>V3-V5 130 280</c:v>
              </c:pt>
              <c:pt idx="1700">
                <c:v>V3-V5 140 90</c:v>
              </c:pt>
              <c:pt idx="1701">
                <c:v>V3-V5 140 100</c:v>
              </c:pt>
              <c:pt idx="1702">
                <c:v>V3-V5 140 110</c:v>
              </c:pt>
              <c:pt idx="1703">
                <c:v>V3-V5 140 120</c:v>
              </c:pt>
              <c:pt idx="1704">
                <c:v>V3-V5 140 130</c:v>
              </c:pt>
              <c:pt idx="1705">
                <c:v>V3-V5 140 140</c:v>
              </c:pt>
              <c:pt idx="1706">
                <c:v>V3-V5 140 150</c:v>
              </c:pt>
              <c:pt idx="1707">
                <c:v>V3-V5 140 160</c:v>
              </c:pt>
              <c:pt idx="1708">
                <c:v>V3-V5 140 170</c:v>
              </c:pt>
              <c:pt idx="1709">
                <c:v>V3-V5 140 180</c:v>
              </c:pt>
              <c:pt idx="1710">
                <c:v>V3-V5 140 190</c:v>
              </c:pt>
              <c:pt idx="1711">
                <c:v>V3-V5 140 200</c:v>
              </c:pt>
              <c:pt idx="1712">
                <c:v>V3-V5 140 210</c:v>
              </c:pt>
              <c:pt idx="1713">
                <c:v>V3-V5 140 220</c:v>
              </c:pt>
              <c:pt idx="1714">
                <c:v>V3-V5 140 230</c:v>
              </c:pt>
              <c:pt idx="1715">
                <c:v>V3-V5 140 240</c:v>
              </c:pt>
              <c:pt idx="1716">
                <c:v>V3-V5 140 250</c:v>
              </c:pt>
              <c:pt idx="1717">
                <c:v>V3-V5 140 260</c:v>
              </c:pt>
              <c:pt idx="1718">
                <c:v>V3-V5 140 270</c:v>
              </c:pt>
              <c:pt idx="1719">
                <c:v>V3-V5 140 280</c:v>
              </c:pt>
              <c:pt idx="1720">
                <c:v>V3-V5 150 90</c:v>
              </c:pt>
              <c:pt idx="1721">
                <c:v>V3-V5 150 100</c:v>
              </c:pt>
              <c:pt idx="1722">
                <c:v>V3-V5 150 110</c:v>
              </c:pt>
              <c:pt idx="1723">
                <c:v>V3-V5 150 120</c:v>
              </c:pt>
              <c:pt idx="1724">
                <c:v>V3-V5 150 130</c:v>
              </c:pt>
              <c:pt idx="1725">
                <c:v>V3-V5 150 140</c:v>
              </c:pt>
              <c:pt idx="1726">
                <c:v>V3-V5 150 150</c:v>
              </c:pt>
              <c:pt idx="1727">
                <c:v>V3-V5 150 160</c:v>
              </c:pt>
              <c:pt idx="1728">
                <c:v>V3-V5 150 170</c:v>
              </c:pt>
              <c:pt idx="1729">
                <c:v>V3-V5 150 180</c:v>
              </c:pt>
              <c:pt idx="1730">
                <c:v>V3-V5 150 190</c:v>
              </c:pt>
              <c:pt idx="1731">
                <c:v>V3-V5 150 200</c:v>
              </c:pt>
              <c:pt idx="1732">
                <c:v>V3-V5 150 210</c:v>
              </c:pt>
              <c:pt idx="1733">
                <c:v>V3-V5 150 220</c:v>
              </c:pt>
              <c:pt idx="1734">
                <c:v>V3-V5 150 230</c:v>
              </c:pt>
              <c:pt idx="1735">
                <c:v>V3-V5 150 240</c:v>
              </c:pt>
              <c:pt idx="1736">
                <c:v>V3-V5 150 250</c:v>
              </c:pt>
              <c:pt idx="1737">
                <c:v>V3-V5 150 260</c:v>
              </c:pt>
              <c:pt idx="1738">
                <c:v>V3-V5 150 270</c:v>
              </c:pt>
              <c:pt idx="1739">
                <c:v>V3-V5 150 280</c:v>
              </c:pt>
              <c:pt idx="1740">
                <c:v>V3-V5 160 90</c:v>
              </c:pt>
              <c:pt idx="1741">
                <c:v>V3-V5 160 100</c:v>
              </c:pt>
              <c:pt idx="1742">
                <c:v>V3-V5 160 110</c:v>
              </c:pt>
              <c:pt idx="1743">
                <c:v>V3-V5 160 120</c:v>
              </c:pt>
              <c:pt idx="1744">
                <c:v>V3-V5 160 130</c:v>
              </c:pt>
              <c:pt idx="1745">
                <c:v>V3-V5 160 140</c:v>
              </c:pt>
              <c:pt idx="1746">
                <c:v>V3-V5 160 150</c:v>
              </c:pt>
              <c:pt idx="1747">
                <c:v>V3-V5 160 160</c:v>
              </c:pt>
              <c:pt idx="1748">
                <c:v>V3-V5 160 170</c:v>
              </c:pt>
              <c:pt idx="1749">
                <c:v>V3-V5 160 180</c:v>
              </c:pt>
              <c:pt idx="1750">
                <c:v>V3-V5 160 190</c:v>
              </c:pt>
              <c:pt idx="1751">
                <c:v>V3-V5 160 200</c:v>
              </c:pt>
              <c:pt idx="1752">
                <c:v>V3-V5 160 210</c:v>
              </c:pt>
              <c:pt idx="1753">
                <c:v>V3-V5 160 220</c:v>
              </c:pt>
              <c:pt idx="1754">
                <c:v>V3-V5 160 230</c:v>
              </c:pt>
              <c:pt idx="1755">
                <c:v>V3-V5 160 240</c:v>
              </c:pt>
              <c:pt idx="1756">
                <c:v>V3-V5 160 250</c:v>
              </c:pt>
              <c:pt idx="1757">
                <c:v>V3-V5 160 260</c:v>
              </c:pt>
              <c:pt idx="1758">
                <c:v>V3-V5 160 270</c:v>
              </c:pt>
              <c:pt idx="1759">
                <c:v>V3-V5 160 280</c:v>
              </c:pt>
              <c:pt idx="1760">
                <c:v>V3-V5 170 90</c:v>
              </c:pt>
              <c:pt idx="1761">
                <c:v>V3-V5 170 100</c:v>
              </c:pt>
              <c:pt idx="1762">
                <c:v>V3-V5 170 110</c:v>
              </c:pt>
              <c:pt idx="1763">
                <c:v>V3-V5 170 120</c:v>
              </c:pt>
              <c:pt idx="1764">
                <c:v>V3-V5 170 130</c:v>
              </c:pt>
              <c:pt idx="1765">
                <c:v>V3-V5 170 140</c:v>
              </c:pt>
              <c:pt idx="1766">
                <c:v>V3-V5 170 150</c:v>
              </c:pt>
              <c:pt idx="1767">
                <c:v>V3-V5 170 160</c:v>
              </c:pt>
              <c:pt idx="1768">
                <c:v>V3-V5 170 170</c:v>
              </c:pt>
              <c:pt idx="1769">
                <c:v>V3-V5 170 180</c:v>
              </c:pt>
              <c:pt idx="1770">
                <c:v>V3-V5 170 190</c:v>
              </c:pt>
              <c:pt idx="1771">
                <c:v>V3-V5 170 200</c:v>
              </c:pt>
              <c:pt idx="1772">
                <c:v>V3-V5 170 210</c:v>
              </c:pt>
              <c:pt idx="1773">
                <c:v>V3-V5 170 220</c:v>
              </c:pt>
              <c:pt idx="1774">
                <c:v>V3-V5 170 230</c:v>
              </c:pt>
              <c:pt idx="1775">
                <c:v>V3-V5 170 240</c:v>
              </c:pt>
              <c:pt idx="1776">
                <c:v>V3-V5 170 250</c:v>
              </c:pt>
              <c:pt idx="1777">
                <c:v>V3-V5 170 260</c:v>
              </c:pt>
              <c:pt idx="1778">
                <c:v>V3-V5 170 270</c:v>
              </c:pt>
              <c:pt idx="1779">
                <c:v>V3-V5 170 280</c:v>
              </c:pt>
              <c:pt idx="1780">
                <c:v>V3-V5 180 90</c:v>
              </c:pt>
              <c:pt idx="1781">
                <c:v>V3-V5 180 100</c:v>
              </c:pt>
              <c:pt idx="1782">
                <c:v>V3-V5 180 110</c:v>
              </c:pt>
              <c:pt idx="1783">
                <c:v>V3-V5 180 120</c:v>
              </c:pt>
              <c:pt idx="1784">
                <c:v>V3-V5 180 130</c:v>
              </c:pt>
              <c:pt idx="1785">
                <c:v>V3-V5 180 140</c:v>
              </c:pt>
              <c:pt idx="1786">
                <c:v>V3-V5 180 150</c:v>
              </c:pt>
              <c:pt idx="1787">
                <c:v>V3-V5 180 160</c:v>
              </c:pt>
              <c:pt idx="1788">
                <c:v>V3-V5 180 170</c:v>
              </c:pt>
              <c:pt idx="1789">
                <c:v>V3-V5 180 180</c:v>
              </c:pt>
              <c:pt idx="1790">
                <c:v>V3-V5 180 190</c:v>
              </c:pt>
              <c:pt idx="1791">
                <c:v>V3-V5 180 200</c:v>
              </c:pt>
              <c:pt idx="1792">
                <c:v>V3-V5 180 210</c:v>
              </c:pt>
              <c:pt idx="1793">
                <c:v>V3-V5 180 220</c:v>
              </c:pt>
              <c:pt idx="1794">
                <c:v>V3-V5 180 230</c:v>
              </c:pt>
              <c:pt idx="1795">
                <c:v>V3-V5 180 240</c:v>
              </c:pt>
              <c:pt idx="1796">
                <c:v>V3-V5 180 250</c:v>
              </c:pt>
              <c:pt idx="1797">
                <c:v>V3-V5 180 260</c:v>
              </c:pt>
              <c:pt idx="1798">
                <c:v>V3-V5 180 270</c:v>
              </c:pt>
              <c:pt idx="1799">
                <c:v>V3-V5 180 280</c:v>
              </c:pt>
              <c:pt idx="1800">
                <c:v>V3-V5 190 90</c:v>
              </c:pt>
              <c:pt idx="1801">
                <c:v>V3-V5 190 100</c:v>
              </c:pt>
              <c:pt idx="1802">
                <c:v>V3-V5 190 110</c:v>
              </c:pt>
              <c:pt idx="1803">
                <c:v>V3-V5 190 120</c:v>
              </c:pt>
              <c:pt idx="1804">
                <c:v>V3-V5 190 130</c:v>
              </c:pt>
              <c:pt idx="1805">
                <c:v>V3-V5 190 140</c:v>
              </c:pt>
              <c:pt idx="1806">
                <c:v>V3-V5 190 150</c:v>
              </c:pt>
              <c:pt idx="1807">
                <c:v>V3-V5 190 160</c:v>
              </c:pt>
              <c:pt idx="1808">
                <c:v>V3-V5 190 170</c:v>
              </c:pt>
              <c:pt idx="1809">
                <c:v>V3-V5 190 180</c:v>
              </c:pt>
              <c:pt idx="1810">
                <c:v>V3-V5 190 190</c:v>
              </c:pt>
              <c:pt idx="1811">
                <c:v>V3-V5 190 200</c:v>
              </c:pt>
              <c:pt idx="1812">
                <c:v>V3-V5 190 210</c:v>
              </c:pt>
              <c:pt idx="1813">
                <c:v>V3-V5 190 220</c:v>
              </c:pt>
              <c:pt idx="1814">
                <c:v>V3-V5 190 230</c:v>
              </c:pt>
              <c:pt idx="1815">
                <c:v>V3-V5 190 240</c:v>
              </c:pt>
              <c:pt idx="1816">
                <c:v>V3-V5 190 250</c:v>
              </c:pt>
              <c:pt idx="1817">
                <c:v>V3-V5 190 260</c:v>
              </c:pt>
              <c:pt idx="1818">
                <c:v>V3-V5 190 270</c:v>
              </c:pt>
              <c:pt idx="1819">
                <c:v>V3-V5 190 280</c:v>
              </c:pt>
              <c:pt idx="1820">
                <c:v>V3-V5 200 90</c:v>
              </c:pt>
              <c:pt idx="1821">
                <c:v>V3-V5 200 100</c:v>
              </c:pt>
              <c:pt idx="1822">
                <c:v>V3-V5 200 110</c:v>
              </c:pt>
              <c:pt idx="1823">
                <c:v>V3-V5 200 120</c:v>
              </c:pt>
              <c:pt idx="1824">
                <c:v>V3-V5 200 130</c:v>
              </c:pt>
              <c:pt idx="1825">
                <c:v>V3-V5 200 140</c:v>
              </c:pt>
              <c:pt idx="1826">
                <c:v>V3-V5 200 150</c:v>
              </c:pt>
              <c:pt idx="1827">
                <c:v>V3-V5 200 160</c:v>
              </c:pt>
              <c:pt idx="1828">
                <c:v>V3-V5 200 170</c:v>
              </c:pt>
              <c:pt idx="1829">
                <c:v>V3-V5 200 180</c:v>
              </c:pt>
              <c:pt idx="1830">
                <c:v>V3-V5 200 190</c:v>
              </c:pt>
              <c:pt idx="1831">
                <c:v>V3-V5 200 200</c:v>
              </c:pt>
              <c:pt idx="1832">
                <c:v>V3-V5 200 210</c:v>
              </c:pt>
              <c:pt idx="1833">
                <c:v>V3-V5 200 220</c:v>
              </c:pt>
              <c:pt idx="1834">
                <c:v>V3-V5 200 230</c:v>
              </c:pt>
              <c:pt idx="1835">
                <c:v>V3-V5 200 240</c:v>
              </c:pt>
              <c:pt idx="1836">
                <c:v>V3-V5 200 250</c:v>
              </c:pt>
              <c:pt idx="1837">
                <c:v>V3-V5 200 260</c:v>
              </c:pt>
              <c:pt idx="1838">
                <c:v>V3-V5 200 270</c:v>
              </c:pt>
              <c:pt idx="1839">
                <c:v>V3-V5 200 280</c:v>
              </c:pt>
              <c:pt idx="1840">
                <c:v>V3-V5 210 90</c:v>
              </c:pt>
              <c:pt idx="1841">
                <c:v>V3-V5 210 100</c:v>
              </c:pt>
              <c:pt idx="1842">
                <c:v>V3-V5 210 110</c:v>
              </c:pt>
              <c:pt idx="1843">
                <c:v>V3-V5 210 120</c:v>
              </c:pt>
              <c:pt idx="1844">
                <c:v>V3-V5 210 130</c:v>
              </c:pt>
              <c:pt idx="1845">
                <c:v>V3-V5 210 140</c:v>
              </c:pt>
              <c:pt idx="1846">
                <c:v>V3-V5 210 150</c:v>
              </c:pt>
              <c:pt idx="1847">
                <c:v>V3-V5 210 160</c:v>
              </c:pt>
              <c:pt idx="1848">
                <c:v>V3-V5 210 170</c:v>
              </c:pt>
              <c:pt idx="1849">
                <c:v>V3-V5 210 180</c:v>
              </c:pt>
              <c:pt idx="1850">
                <c:v>V3-V5 210 190</c:v>
              </c:pt>
              <c:pt idx="1851">
                <c:v>V3-V5 210 200</c:v>
              </c:pt>
              <c:pt idx="1852">
                <c:v>V3-V5 210 210</c:v>
              </c:pt>
              <c:pt idx="1853">
                <c:v>V3-V5 210 220</c:v>
              </c:pt>
              <c:pt idx="1854">
                <c:v>V3-V5 210 230</c:v>
              </c:pt>
              <c:pt idx="1855">
                <c:v>V3-V5 210 240</c:v>
              </c:pt>
              <c:pt idx="1856">
                <c:v>V3-V5 210 250</c:v>
              </c:pt>
              <c:pt idx="1857">
                <c:v>V3-V5 210 260</c:v>
              </c:pt>
              <c:pt idx="1858">
                <c:v>V3-V5 210 270</c:v>
              </c:pt>
              <c:pt idx="1859">
                <c:v>V3-V5 210 280</c:v>
              </c:pt>
              <c:pt idx="1860">
                <c:v>V3-V5 220 90</c:v>
              </c:pt>
              <c:pt idx="1861">
                <c:v>V3-V5 220 100</c:v>
              </c:pt>
              <c:pt idx="1862">
                <c:v>V3-V5 220 110</c:v>
              </c:pt>
              <c:pt idx="1863">
                <c:v>V3-V5 220 120</c:v>
              </c:pt>
              <c:pt idx="1864">
                <c:v>V3-V5 220 130</c:v>
              </c:pt>
              <c:pt idx="1865">
                <c:v>V3-V5 220 140</c:v>
              </c:pt>
              <c:pt idx="1866">
                <c:v>V3-V5 220 150</c:v>
              </c:pt>
              <c:pt idx="1867">
                <c:v>V3-V5 220 160</c:v>
              </c:pt>
              <c:pt idx="1868">
                <c:v>V3-V5 220 170</c:v>
              </c:pt>
              <c:pt idx="1869">
                <c:v>V3-V5 220 180</c:v>
              </c:pt>
              <c:pt idx="1870">
                <c:v>V3-V5 220 190</c:v>
              </c:pt>
              <c:pt idx="1871">
                <c:v>V3-V5 220 200</c:v>
              </c:pt>
              <c:pt idx="1872">
                <c:v>V3-V5 220 210</c:v>
              </c:pt>
              <c:pt idx="1873">
                <c:v>V3-V5 220 220</c:v>
              </c:pt>
              <c:pt idx="1874">
                <c:v>V3-V5 220 230</c:v>
              </c:pt>
              <c:pt idx="1875">
                <c:v>V3-V5 220 240</c:v>
              </c:pt>
              <c:pt idx="1876">
                <c:v>V3-V5 220 250</c:v>
              </c:pt>
              <c:pt idx="1877">
                <c:v>V3-V5 220 260</c:v>
              </c:pt>
              <c:pt idx="1878">
                <c:v>V3-V5 220 270</c:v>
              </c:pt>
              <c:pt idx="1879">
                <c:v>V3-V5 220 280</c:v>
              </c:pt>
              <c:pt idx="1880">
                <c:v>V3-V5 230 90</c:v>
              </c:pt>
              <c:pt idx="1881">
                <c:v>V3-V5 230 100</c:v>
              </c:pt>
              <c:pt idx="1882">
                <c:v>V3-V5 230 110</c:v>
              </c:pt>
              <c:pt idx="1883">
                <c:v>V3-V5 230 120</c:v>
              </c:pt>
              <c:pt idx="1884">
                <c:v>V3-V5 230 130</c:v>
              </c:pt>
              <c:pt idx="1885">
                <c:v>V3-V5 230 140</c:v>
              </c:pt>
              <c:pt idx="1886">
                <c:v>V3-V5 230 150</c:v>
              </c:pt>
              <c:pt idx="1887">
                <c:v>V3-V5 230 160</c:v>
              </c:pt>
              <c:pt idx="1888">
                <c:v>V3-V5 230 170</c:v>
              </c:pt>
              <c:pt idx="1889">
                <c:v>V3-V5 230 180</c:v>
              </c:pt>
              <c:pt idx="1890">
                <c:v>V3-V5 230 190</c:v>
              </c:pt>
              <c:pt idx="1891">
                <c:v>V3-V5 230 200</c:v>
              </c:pt>
              <c:pt idx="1892">
                <c:v>V3-V5 230 210</c:v>
              </c:pt>
              <c:pt idx="1893">
                <c:v>V3-V5 230 220</c:v>
              </c:pt>
              <c:pt idx="1894">
                <c:v>V3-V5 230 230</c:v>
              </c:pt>
              <c:pt idx="1895">
                <c:v>V3-V5 230 240</c:v>
              </c:pt>
              <c:pt idx="1896">
                <c:v>V3-V5 230 250</c:v>
              </c:pt>
              <c:pt idx="1897">
                <c:v>V3-V5 230 260</c:v>
              </c:pt>
              <c:pt idx="1898">
                <c:v>V3-V5 230 270</c:v>
              </c:pt>
              <c:pt idx="1899">
                <c:v>V3-V5 230 280</c:v>
              </c:pt>
              <c:pt idx="1900">
                <c:v>V3-V5 240 90</c:v>
              </c:pt>
              <c:pt idx="1901">
                <c:v>V3-V5 240 100</c:v>
              </c:pt>
              <c:pt idx="1902">
                <c:v>V3-V5 240 110</c:v>
              </c:pt>
              <c:pt idx="1903">
                <c:v>V3-V5 240 120</c:v>
              </c:pt>
              <c:pt idx="1904">
                <c:v>V3-V5 240 130</c:v>
              </c:pt>
              <c:pt idx="1905">
                <c:v>V3-V5 240 140</c:v>
              </c:pt>
              <c:pt idx="1906">
                <c:v>V3-V5 240 150</c:v>
              </c:pt>
              <c:pt idx="1907">
                <c:v>V3-V5 240 160</c:v>
              </c:pt>
              <c:pt idx="1908">
                <c:v>V3-V5 240 170</c:v>
              </c:pt>
              <c:pt idx="1909">
                <c:v>V3-V5 240 180</c:v>
              </c:pt>
              <c:pt idx="1910">
                <c:v>V3-V5 240 190</c:v>
              </c:pt>
              <c:pt idx="1911">
                <c:v>V3-V5 240 200</c:v>
              </c:pt>
              <c:pt idx="1912">
                <c:v>V3-V5 240 210</c:v>
              </c:pt>
              <c:pt idx="1913">
                <c:v>V3-V5 240 220</c:v>
              </c:pt>
              <c:pt idx="1914">
                <c:v>V3-V5 240 230</c:v>
              </c:pt>
              <c:pt idx="1915">
                <c:v>V3-V5 240 240</c:v>
              </c:pt>
              <c:pt idx="1916">
                <c:v>V3-V5 240 250</c:v>
              </c:pt>
              <c:pt idx="1917">
                <c:v>V3-V5 240 260</c:v>
              </c:pt>
              <c:pt idx="1918">
                <c:v>V3-V5 240 270</c:v>
              </c:pt>
              <c:pt idx="1919">
                <c:v>V3-V5 240 280</c:v>
              </c:pt>
              <c:pt idx="1920">
                <c:v>V3-V5 250 90</c:v>
              </c:pt>
              <c:pt idx="1921">
                <c:v>V3-V5 250 100</c:v>
              </c:pt>
              <c:pt idx="1922">
                <c:v>V3-V5 250 110</c:v>
              </c:pt>
              <c:pt idx="1923">
                <c:v>V3-V5 250 120</c:v>
              </c:pt>
              <c:pt idx="1924">
                <c:v>V3-V5 250 130</c:v>
              </c:pt>
              <c:pt idx="1925">
                <c:v>V3-V5 250 140</c:v>
              </c:pt>
              <c:pt idx="1926">
                <c:v>V3-V5 250 150</c:v>
              </c:pt>
              <c:pt idx="1927">
                <c:v>V3-V5 250 160</c:v>
              </c:pt>
              <c:pt idx="1928">
                <c:v>V3-V5 250 170</c:v>
              </c:pt>
              <c:pt idx="1929">
                <c:v>V3-V5 250 180</c:v>
              </c:pt>
              <c:pt idx="1930">
                <c:v>V3-V5 250 190</c:v>
              </c:pt>
              <c:pt idx="1931">
                <c:v>V3-V5 250 200</c:v>
              </c:pt>
              <c:pt idx="1932">
                <c:v>V3-V5 250 210</c:v>
              </c:pt>
              <c:pt idx="1933">
                <c:v>V3-V5 250 220</c:v>
              </c:pt>
              <c:pt idx="1934">
                <c:v>V3-V5 250 230</c:v>
              </c:pt>
              <c:pt idx="1935">
                <c:v>V3-V5 250 240</c:v>
              </c:pt>
              <c:pt idx="1936">
                <c:v>V3-V5 250 250</c:v>
              </c:pt>
              <c:pt idx="1937">
                <c:v>V3-V5 250 260</c:v>
              </c:pt>
              <c:pt idx="1938">
                <c:v>V3-V5 250 270</c:v>
              </c:pt>
              <c:pt idx="1939">
                <c:v>V3-V5 250 280</c:v>
              </c:pt>
              <c:pt idx="1940">
                <c:v>V3-V5 260 90</c:v>
              </c:pt>
              <c:pt idx="1941">
                <c:v>V3-V5 260 100</c:v>
              </c:pt>
              <c:pt idx="1942">
                <c:v>V3-V5 260 110</c:v>
              </c:pt>
              <c:pt idx="1943">
                <c:v>V3-V5 260 120</c:v>
              </c:pt>
              <c:pt idx="1944">
                <c:v>V3-V5 260 130</c:v>
              </c:pt>
              <c:pt idx="1945">
                <c:v>V3-V5 260 140</c:v>
              </c:pt>
              <c:pt idx="1946">
                <c:v>V3-V5 260 150</c:v>
              </c:pt>
              <c:pt idx="1947">
                <c:v>V3-V5 260 160</c:v>
              </c:pt>
              <c:pt idx="1948">
                <c:v>V3-V5 260 170</c:v>
              </c:pt>
              <c:pt idx="1949">
                <c:v>V3-V5 260 180</c:v>
              </c:pt>
              <c:pt idx="1950">
                <c:v>V3-V5 260 190</c:v>
              </c:pt>
              <c:pt idx="1951">
                <c:v>V3-V5 260 200</c:v>
              </c:pt>
              <c:pt idx="1952">
                <c:v>V3-V5 260 210</c:v>
              </c:pt>
              <c:pt idx="1953">
                <c:v>V3-V5 260 220</c:v>
              </c:pt>
              <c:pt idx="1954">
                <c:v>V3-V5 260 230</c:v>
              </c:pt>
              <c:pt idx="1955">
                <c:v>V3-V5 260 240</c:v>
              </c:pt>
              <c:pt idx="1956">
                <c:v>V3-V5 260 250</c:v>
              </c:pt>
              <c:pt idx="1957">
                <c:v>V3-V5 260 260</c:v>
              </c:pt>
              <c:pt idx="1958">
                <c:v>V3-V5 260 270</c:v>
              </c:pt>
              <c:pt idx="1959">
                <c:v>V3-V5 260 280</c:v>
              </c:pt>
              <c:pt idx="1960">
                <c:v>V3-V5 270 90</c:v>
              </c:pt>
              <c:pt idx="1961">
                <c:v>V3-V5 270 100</c:v>
              </c:pt>
              <c:pt idx="1962">
                <c:v>V3-V5 270 110</c:v>
              </c:pt>
              <c:pt idx="1963">
                <c:v>V3-V5 270 120</c:v>
              </c:pt>
              <c:pt idx="1964">
                <c:v>V3-V5 270 130</c:v>
              </c:pt>
              <c:pt idx="1965">
                <c:v>V3-V5 270 140</c:v>
              </c:pt>
              <c:pt idx="1966">
                <c:v>V3-V5 270 150</c:v>
              </c:pt>
              <c:pt idx="1967">
                <c:v>V3-V5 270 160</c:v>
              </c:pt>
              <c:pt idx="1968">
                <c:v>V3-V5 270 170</c:v>
              </c:pt>
              <c:pt idx="1969">
                <c:v>V3-V5 270 180</c:v>
              </c:pt>
              <c:pt idx="1970">
                <c:v>V3-V5 270 190</c:v>
              </c:pt>
              <c:pt idx="1971">
                <c:v>V3-V5 270 200</c:v>
              </c:pt>
              <c:pt idx="1972">
                <c:v>V3-V5 270 210</c:v>
              </c:pt>
              <c:pt idx="1973">
                <c:v>V3-V5 270 220</c:v>
              </c:pt>
              <c:pt idx="1974">
                <c:v>V3-V5 270 230</c:v>
              </c:pt>
              <c:pt idx="1975">
                <c:v>V3-V5 270 240</c:v>
              </c:pt>
              <c:pt idx="1976">
                <c:v>V3-V5 270 250</c:v>
              </c:pt>
              <c:pt idx="1977">
                <c:v>V3-V5 270 260</c:v>
              </c:pt>
              <c:pt idx="1978">
                <c:v>V3-V5 270 270</c:v>
              </c:pt>
              <c:pt idx="1979">
                <c:v>V3-V5 270 280</c:v>
              </c:pt>
              <c:pt idx="1980">
                <c:v>V3-V5 280 90</c:v>
              </c:pt>
              <c:pt idx="1981">
                <c:v>V3-V5 280 100</c:v>
              </c:pt>
              <c:pt idx="1982">
                <c:v>V3-V5 280 110</c:v>
              </c:pt>
              <c:pt idx="1983">
                <c:v>V3-V5 280 120</c:v>
              </c:pt>
              <c:pt idx="1984">
                <c:v>V3-V5 280 130</c:v>
              </c:pt>
              <c:pt idx="1985">
                <c:v>V3-V5 280 140</c:v>
              </c:pt>
              <c:pt idx="1986">
                <c:v>V3-V5 280 150</c:v>
              </c:pt>
              <c:pt idx="1987">
                <c:v>V3-V5 280 160</c:v>
              </c:pt>
              <c:pt idx="1988">
                <c:v>V3-V5 280 170</c:v>
              </c:pt>
              <c:pt idx="1989">
                <c:v>V3-V5 280 180</c:v>
              </c:pt>
              <c:pt idx="1990">
                <c:v>V3-V5 280 190</c:v>
              </c:pt>
              <c:pt idx="1991">
                <c:v>V3-V5 280 200</c:v>
              </c:pt>
              <c:pt idx="1992">
                <c:v>V3-V5 280 210</c:v>
              </c:pt>
              <c:pt idx="1993">
                <c:v>V3-V5 280 220</c:v>
              </c:pt>
              <c:pt idx="1994">
                <c:v>V3-V5 280 230</c:v>
              </c:pt>
              <c:pt idx="1995">
                <c:v>V3-V5 280 240</c:v>
              </c:pt>
              <c:pt idx="1996">
                <c:v>V3-V5 280 250</c:v>
              </c:pt>
              <c:pt idx="1997">
                <c:v>V3-V5 280 260</c:v>
              </c:pt>
              <c:pt idx="1998">
                <c:v>V3-V5 280 270</c:v>
              </c:pt>
              <c:pt idx="1999">
                <c:v>V3-V5 280 280</c:v>
              </c:pt>
              <c:pt idx="2000">
                <c:v>V4 90 90</c:v>
              </c:pt>
              <c:pt idx="2001">
                <c:v>V4 90 100</c:v>
              </c:pt>
              <c:pt idx="2002">
                <c:v>V4 90 110</c:v>
              </c:pt>
              <c:pt idx="2003">
                <c:v>V4 90 120</c:v>
              </c:pt>
              <c:pt idx="2004">
                <c:v>V4 90 130</c:v>
              </c:pt>
              <c:pt idx="2005">
                <c:v>V4 90 140</c:v>
              </c:pt>
              <c:pt idx="2006">
                <c:v>V4 90 150</c:v>
              </c:pt>
              <c:pt idx="2007">
                <c:v>V4 90 160</c:v>
              </c:pt>
              <c:pt idx="2008">
                <c:v>V4 90 170</c:v>
              </c:pt>
              <c:pt idx="2009">
                <c:v>V4 90 180</c:v>
              </c:pt>
              <c:pt idx="2010">
                <c:v>V4 90 190</c:v>
              </c:pt>
              <c:pt idx="2011">
                <c:v>V4 90 200</c:v>
              </c:pt>
              <c:pt idx="2012">
                <c:v>V4 90 210</c:v>
              </c:pt>
              <c:pt idx="2013">
                <c:v>V4 90 220</c:v>
              </c:pt>
              <c:pt idx="2014">
                <c:v>V4 90 230</c:v>
              </c:pt>
              <c:pt idx="2015">
                <c:v>V4 90 240</c:v>
              </c:pt>
              <c:pt idx="2016">
                <c:v>V4 90 250</c:v>
              </c:pt>
              <c:pt idx="2017">
                <c:v>V4 90 260</c:v>
              </c:pt>
              <c:pt idx="2018">
                <c:v>V4 90 270</c:v>
              </c:pt>
              <c:pt idx="2019">
                <c:v>V4 90 280</c:v>
              </c:pt>
              <c:pt idx="2020">
                <c:v>V4 100 90</c:v>
              </c:pt>
              <c:pt idx="2021">
                <c:v>V4 100 100</c:v>
              </c:pt>
              <c:pt idx="2022">
                <c:v>V4 100 110</c:v>
              </c:pt>
              <c:pt idx="2023">
                <c:v>V4 100 120</c:v>
              </c:pt>
              <c:pt idx="2024">
                <c:v>V4 100 130</c:v>
              </c:pt>
              <c:pt idx="2025">
                <c:v>V4 100 140</c:v>
              </c:pt>
              <c:pt idx="2026">
                <c:v>V4 100 150</c:v>
              </c:pt>
              <c:pt idx="2027">
                <c:v>V4 100 160</c:v>
              </c:pt>
              <c:pt idx="2028">
                <c:v>V4 100 170</c:v>
              </c:pt>
              <c:pt idx="2029">
                <c:v>V4 100 180</c:v>
              </c:pt>
              <c:pt idx="2030">
                <c:v>V4 100 190</c:v>
              </c:pt>
              <c:pt idx="2031">
                <c:v>V4 100 200</c:v>
              </c:pt>
              <c:pt idx="2032">
                <c:v>V4 100 210</c:v>
              </c:pt>
              <c:pt idx="2033">
                <c:v>V4 100 220</c:v>
              </c:pt>
              <c:pt idx="2034">
                <c:v>V4 100 230</c:v>
              </c:pt>
              <c:pt idx="2035">
                <c:v>V4 100 240</c:v>
              </c:pt>
              <c:pt idx="2036">
                <c:v>V4 100 250</c:v>
              </c:pt>
              <c:pt idx="2037">
                <c:v>V4 100 260</c:v>
              </c:pt>
              <c:pt idx="2038">
                <c:v>V4 100 270</c:v>
              </c:pt>
              <c:pt idx="2039">
                <c:v>V4 100 280</c:v>
              </c:pt>
              <c:pt idx="2040">
                <c:v>V4 110 90</c:v>
              </c:pt>
              <c:pt idx="2041">
                <c:v>V4 110 100</c:v>
              </c:pt>
              <c:pt idx="2042">
                <c:v>V4 110 110</c:v>
              </c:pt>
              <c:pt idx="2043">
                <c:v>V4 110 120</c:v>
              </c:pt>
              <c:pt idx="2044">
                <c:v>V4 110 130</c:v>
              </c:pt>
              <c:pt idx="2045">
                <c:v>V4 110 140</c:v>
              </c:pt>
              <c:pt idx="2046">
                <c:v>V4 110 150</c:v>
              </c:pt>
              <c:pt idx="2047">
                <c:v>V4 110 160</c:v>
              </c:pt>
              <c:pt idx="2048">
                <c:v>V4 110 170</c:v>
              </c:pt>
              <c:pt idx="2049">
                <c:v>V4 110 180</c:v>
              </c:pt>
              <c:pt idx="2050">
                <c:v>V4 110 190</c:v>
              </c:pt>
              <c:pt idx="2051">
                <c:v>V4 110 200</c:v>
              </c:pt>
              <c:pt idx="2052">
                <c:v>V4 110 210</c:v>
              </c:pt>
              <c:pt idx="2053">
                <c:v>V4 110 220</c:v>
              </c:pt>
              <c:pt idx="2054">
                <c:v>V4 110 230</c:v>
              </c:pt>
              <c:pt idx="2055">
                <c:v>V4 110 240</c:v>
              </c:pt>
              <c:pt idx="2056">
                <c:v>V4 110 250</c:v>
              </c:pt>
              <c:pt idx="2057">
                <c:v>V4 110 260</c:v>
              </c:pt>
              <c:pt idx="2058">
                <c:v>V4 110 270</c:v>
              </c:pt>
              <c:pt idx="2059">
                <c:v>V4 110 280</c:v>
              </c:pt>
              <c:pt idx="2060">
                <c:v>V4 120 90</c:v>
              </c:pt>
              <c:pt idx="2061">
                <c:v>V4 120 100</c:v>
              </c:pt>
              <c:pt idx="2062">
                <c:v>V4 120 110</c:v>
              </c:pt>
              <c:pt idx="2063">
                <c:v>V4 120 120</c:v>
              </c:pt>
              <c:pt idx="2064">
                <c:v>V4 120 130</c:v>
              </c:pt>
              <c:pt idx="2065">
                <c:v>V4 120 140</c:v>
              </c:pt>
              <c:pt idx="2066">
                <c:v>V4 120 150</c:v>
              </c:pt>
              <c:pt idx="2067">
                <c:v>V4 120 160</c:v>
              </c:pt>
              <c:pt idx="2068">
                <c:v>V4 120 170</c:v>
              </c:pt>
              <c:pt idx="2069">
                <c:v>V4 120 180</c:v>
              </c:pt>
              <c:pt idx="2070">
                <c:v>V4 120 190</c:v>
              </c:pt>
              <c:pt idx="2071">
                <c:v>V4 120 200</c:v>
              </c:pt>
              <c:pt idx="2072">
                <c:v>V4 120 210</c:v>
              </c:pt>
              <c:pt idx="2073">
                <c:v>V4 120 220</c:v>
              </c:pt>
              <c:pt idx="2074">
                <c:v>V4 120 230</c:v>
              </c:pt>
              <c:pt idx="2075">
                <c:v>V4 120 240</c:v>
              </c:pt>
              <c:pt idx="2076">
                <c:v>V4 120 250</c:v>
              </c:pt>
              <c:pt idx="2077">
                <c:v>V4 120 260</c:v>
              </c:pt>
              <c:pt idx="2078">
                <c:v>V4 120 270</c:v>
              </c:pt>
              <c:pt idx="2079">
                <c:v>V4 120 280</c:v>
              </c:pt>
              <c:pt idx="2080">
                <c:v>V4 130 90</c:v>
              </c:pt>
              <c:pt idx="2081">
                <c:v>V4 130 100</c:v>
              </c:pt>
              <c:pt idx="2082">
                <c:v>V4 130 110</c:v>
              </c:pt>
              <c:pt idx="2083">
                <c:v>V4 130 120</c:v>
              </c:pt>
              <c:pt idx="2084">
                <c:v>V4 130 130</c:v>
              </c:pt>
              <c:pt idx="2085">
                <c:v>V4 130 140</c:v>
              </c:pt>
              <c:pt idx="2086">
                <c:v>V4 130 150</c:v>
              </c:pt>
              <c:pt idx="2087">
                <c:v>V4 130 160</c:v>
              </c:pt>
              <c:pt idx="2088">
                <c:v>V4 130 170</c:v>
              </c:pt>
              <c:pt idx="2089">
                <c:v>V4 130 180</c:v>
              </c:pt>
              <c:pt idx="2090">
                <c:v>V4 130 190</c:v>
              </c:pt>
              <c:pt idx="2091">
                <c:v>V4 130 200</c:v>
              </c:pt>
              <c:pt idx="2092">
                <c:v>V4 130 210</c:v>
              </c:pt>
              <c:pt idx="2093">
                <c:v>V4 130 220</c:v>
              </c:pt>
              <c:pt idx="2094">
                <c:v>V4 130 230</c:v>
              </c:pt>
              <c:pt idx="2095">
                <c:v>V4 130 240</c:v>
              </c:pt>
              <c:pt idx="2096">
                <c:v>V4 130 250</c:v>
              </c:pt>
              <c:pt idx="2097">
                <c:v>V4 130 260</c:v>
              </c:pt>
              <c:pt idx="2098">
                <c:v>V4 130 270</c:v>
              </c:pt>
              <c:pt idx="2099">
                <c:v>V4 130 280</c:v>
              </c:pt>
              <c:pt idx="2100">
                <c:v>V4 140 90</c:v>
              </c:pt>
              <c:pt idx="2101">
                <c:v>V4 140 100</c:v>
              </c:pt>
              <c:pt idx="2102">
                <c:v>V4 140 110</c:v>
              </c:pt>
              <c:pt idx="2103">
                <c:v>V4 140 120</c:v>
              </c:pt>
              <c:pt idx="2104">
                <c:v>V4 140 130</c:v>
              </c:pt>
              <c:pt idx="2105">
                <c:v>V4 140 140</c:v>
              </c:pt>
              <c:pt idx="2106">
                <c:v>V4 140 150</c:v>
              </c:pt>
              <c:pt idx="2107">
                <c:v>V4 140 160</c:v>
              </c:pt>
              <c:pt idx="2108">
                <c:v>V4 140 170</c:v>
              </c:pt>
              <c:pt idx="2109">
                <c:v>V4 140 180</c:v>
              </c:pt>
              <c:pt idx="2110">
                <c:v>V4 140 190</c:v>
              </c:pt>
              <c:pt idx="2111">
                <c:v>V4 140 200</c:v>
              </c:pt>
              <c:pt idx="2112">
                <c:v>V4 140 210</c:v>
              </c:pt>
              <c:pt idx="2113">
                <c:v>V4 140 220</c:v>
              </c:pt>
              <c:pt idx="2114">
                <c:v>V4 140 230</c:v>
              </c:pt>
              <c:pt idx="2115">
                <c:v>V4 140 240</c:v>
              </c:pt>
              <c:pt idx="2116">
                <c:v>V4 140 250</c:v>
              </c:pt>
              <c:pt idx="2117">
                <c:v>V4 140 260</c:v>
              </c:pt>
              <c:pt idx="2118">
                <c:v>V4 140 270</c:v>
              </c:pt>
              <c:pt idx="2119">
                <c:v>V4 140 280</c:v>
              </c:pt>
              <c:pt idx="2120">
                <c:v>V4 150 90</c:v>
              </c:pt>
              <c:pt idx="2121">
                <c:v>V4 150 100</c:v>
              </c:pt>
              <c:pt idx="2122">
                <c:v>V4 150 110</c:v>
              </c:pt>
              <c:pt idx="2123">
                <c:v>V4 150 120</c:v>
              </c:pt>
              <c:pt idx="2124">
                <c:v>V4 150 130</c:v>
              </c:pt>
              <c:pt idx="2125">
                <c:v>V4 150 140</c:v>
              </c:pt>
              <c:pt idx="2126">
                <c:v>V4 150 150</c:v>
              </c:pt>
              <c:pt idx="2127">
                <c:v>V4 150 160</c:v>
              </c:pt>
              <c:pt idx="2128">
                <c:v>V4 150 170</c:v>
              </c:pt>
              <c:pt idx="2129">
                <c:v>V4 150 180</c:v>
              </c:pt>
              <c:pt idx="2130">
                <c:v>V4 150 190</c:v>
              </c:pt>
              <c:pt idx="2131">
                <c:v>V4 150 200</c:v>
              </c:pt>
              <c:pt idx="2132">
                <c:v>V4 150 210</c:v>
              </c:pt>
              <c:pt idx="2133">
                <c:v>V4 150 220</c:v>
              </c:pt>
              <c:pt idx="2134">
                <c:v>V4 150 230</c:v>
              </c:pt>
              <c:pt idx="2135">
                <c:v>V4 150 240</c:v>
              </c:pt>
              <c:pt idx="2136">
                <c:v>V4 150 250</c:v>
              </c:pt>
              <c:pt idx="2137">
                <c:v>V4 150 260</c:v>
              </c:pt>
              <c:pt idx="2138">
                <c:v>V4 150 270</c:v>
              </c:pt>
              <c:pt idx="2139">
                <c:v>V4 150 280</c:v>
              </c:pt>
              <c:pt idx="2140">
                <c:v>V4 160 90</c:v>
              </c:pt>
              <c:pt idx="2141">
                <c:v>V4 160 100</c:v>
              </c:pt>
              <c:pt idx="2142">
                <c:v>V4 160 110</c:v>
              </c:pt>
              <c:pt idx="2143">
                <c:v>V4 160 120</c:v>
              </c:pt>
              <c:pt idx="2144">
                <c:v>V4 160 130</c:v>
              </c:pt>
              <c:pt idx="2145">
                <c:v>V4 160 140</c:v>
              </c:pt>
              <c:pt idx="2146">
                <c:v>V4 160 150</c:v>
              </c:pt>
              <c:pt idx="2147">
                <c:v>V4 160 160</c:v>
              </c:pt>
              <c:pt idx="2148">
                <c:v>V4 160 170</c:v>
              </c:pt>
              <c:pt idx="2149">
                <c:v>V4 160 180</c:v>
              </c:pt>
              <c:pt idx="2150">
                <c:v>V4 160 190</c:v>
              </c:pt>
              <c:pt idx="2151">
                <c:v>V4 160 200</c:v>
              </c:pt>
              <c:pt idx="2152">
                <c:v>V4 160 210</c:v>
              </c:pt>
              <c:pt idx="2153">
                <c:v>V4 160 220</c:v>
              </c:pt>
              <c:pt idx="2154">
                <c:v>V4 160 230</c:v>
              </c:pt>
              <c:pt idx="2155">
                <c:v>V4 160 240</c:v>
              </c:pt>
              <c:pt idx="2156">
                <c:v>V4 160 250</c:v>
              </c:pt>
              <c:pt idx="2157">
                <c:v>V4 160 260</c:v>
              </c:pt>
              <c:pt idx="2158">
                <c:v>V4 160 270</c:v>
              </c:pt>
              <c:pt idx="2159">
                <c:v>V4 160 280</c:v>
              </c:pt>
              <c:pt idx="2160">
                <c:v>V4 170 90</c:v>
              </c:pt>
              <c:pt idx="2161">
                <c:v>V4 170 100</c:v>
              </c:pt>
              <c:pt idx="2162">
                <c:v>V4 170 110</c:v>
              </c:pt>
              <c:pt idx="2163">
                <c:v>V4 170 120</c:v>
              </c:pt>
              <c:pt idx="2164">
                <c:v>V4 170 130</c:v>
              </c:pt>
              <c:pt idx="2165">
                <c:v>V4 170 140</c:v>
              </c:pt>
              <c:pt idx="2166">
                <c:v>V4 170 150</c:v>
              </c:pt>
              <c:pt idx="2167">
                <c:v>V4 170 160</c:v>
              </c:pt>
              <c:pt idx="2168">
                <c:v>V4 170 170</c:v>
              </c:pt>
              <c:pt idx="2169">
                <c:v>V4 170 180</c:v>
              </c:pt>
              <c:pt idx="2170">
                <c:v>V4 170 190</c:v>
              </c:pt>
              <c:pt idx="2171">
                <c:v>V4 170 200</c:v>
              </c:pt>
              <c:pt idx="2172">
                <c:v>V4 170 210</c:v>
              </c:pt>
              <c:pt idx="2173">
                <c:v>V4 170 220</c:v>
              </c:pt>
              <c:pt idx="2174">
                <c:v>V4 170 230</c:v>
              </c:pt>
              <c:pt idx="2175">
                <c:v>V4 170 240</c:v>
              </c:pt>
              <c:pt idx="2176">
                <c:v>V4 170 250</c:v>
              </c:pt>
              <c:pt idx="2177">
                <c:v>V4 170 260</c:v>
              </c:pt>
              <c:pt idx="2178">
                <c:v>V4 170 270</c:v>
              </c:pt>
              <c:pt idx="2179">
                <c:v>V4 170 280</c:v>
              </c:pt>
              <c:pt idx="2180">
                <c:v>V4 180 90</c:v>
              </c:pt>
              <c:pt idx="2181">
                <c:v>V4 180 100</c:v>
              </c:pt>
              <c:pt idx="2182">
                <c:v>V4 180 110</c:v>
              </c:pt>
              <c:pt idx="2183">
                <c:v>V4 180 120</c:v>
              </c:pt>
              <c:pt idx="2184">
                <c:v>V4 180 130</c:v>
              </c:pt>
              <c:pt idx="2185">
                <c:v>V4 180 140</c:v>
              </c:pt>
              <c:pt idx="2186">
                <c:v>V4 180 150</c:v>
              </c:pt>
              <c:pt idx="2187">
                <c:v>V4 180 160</c:v>
              </c:pt>
              <c:pt idx="2188">
                <c:v>V4 180 170</c:v>
              </c:pt>
              <c:pt idx="2189">
                <c:v>V4 180 180</c:v>
              </c:pt>
              <c:pt idx="2190">
                <c:v>V4 180 190</c:v>
              </c:pt>
              <c:pt idx="2191">
                <c:v>V4 180 200</c:v>
              </c:pt>
              <c:pt idx="2192">
                <c:v>V4 180 210</c:v>
              </c:pt>
              <c:pt idx="2193">
                <c:v>V4 180 220</c:v>
              </c:pt>
              <c:pt idx="2194">
                <c:v>V4 180 230</c:v>
              </c:pt>
              <c:pt idx="2195">
                <c:v>V4 180 240</c:v>
              </c:pt>
              <c:pt idx="2196">
                <c:v>V4 180 250</c:v>
              </c:pt>
              <c:pt idx="2197">
                <c:v>V4 180 260</c:v>
              </c:pt>
              <c:pt idx="2198">
                <c:v>V4 180 270</c:v>
              </c:pt>
              <c:pt idx="2199">
                <c:v>V4 180 280</c:v>
              </c:pt>
              <c:pt idx="2200">
                <c:v>V4 190 90</c:v>
              </c:pt>
              <c:pt idx="2201">
                <c:v>V4 190 100</c:v>
              </c:pt>
              <c:pt idx="2202">
                <c:v>V4 190 110</c:v>
              </c:pt>
              <c:pt idx="2203">
                <c:v>V4 190 120</c:v>
              </c:pt>
              <c:pt idx="2204">
                <c:v>V4 190 130</c:v>
              </c:pt>
              <c:pt idx="2205">
                <c:v>V4 190 140</c:v>
              </c:pt>
              <c:pt idx="2206">
                <c:v>V4 190 150</c:v>
              </c:pt>
              <c:pt idx="2207">
                <c:v>V4 190 160</c:v>
              </c:pt>
              <c:pt idx="2208">
                <c:v>V4 190 170</c:v>
              </c:pt>
              <c:pt idx="2209">
                <c:v>V4 190 180</c:v>
              </c:pt>
              <c:pt idx="2210">
                <c:v>V4 190 190</c:v>
              </c:pt>
              <c:pt idx="2211">
                <c:v>V4 190 200</c:v>
              </c:pt>
              <c:pt idx="2212">
                <c:v>V4 190 210</c:v>
              </c:pt>
              <c:pt idx="2213">
                <c:v>V4 190 220</c:v>
              </c:pt>
              <c:pt idx="2214">
                <c:v>V4 190 230</c:v>
              </c:pt>
              <c:pt idx="2215">
                <c:v>V4 190 240</c:v>
              </c:pt>
              <c:pt idx="2216">
                <c:v>V4 190 250</c:v>
              </c:pt>
              <c:pt idx="2217">
                <c:v>V4 190 260</c:v>
              </c:pt>
              <c:pt idx="2218">
                <c:v>V4 190 270</c:v>
              </c:pt>
              <c:pt idx="2219">
                <c:v>V4 190 280</c:v>
              </c:pt>
              <c:pt idx="2220">
                <c:v>V4 200 90</c:v>
              </c:pt>
              <c:pt idx="2221">
                <c:v>V4 200 100</c:v>
              </c:pt>
              <c:pt idx="2222">
                <c:v>V4 200 110</c:v>
              </c:pt>
              <c:pt idx="2223">
                <c:v>V4 200 120</c:v>
              </c:pt>
              <c:pt idx="2224">
                <c:v>V4 200 130</c:v>
              </c:pt>
              <c:pt idx="2225">
                <c:v>V4 200 140</c:v>
              </c:pt>
              <c:pt idx="2226">
                <c:v>V4 200 150</c:v>
              </c:pt>
              <c:pt idx="2227">
                <c:v>V4 200 160</c:v>
              </c:pt>
              <c:pt idx="2228">
                <c:v>V4 200 170</c:v>
              </c:pt>
              <c:pt idx="2229">
                <c:v>V4 200 180</c:v>
              </c:pt>
              <c:pt idx="2230">
                <c:v>V4 200 190</c:v>
              </c:pt>
              <c:pt idx="2231">
                <c:v>V4 200 200</c:v>
              </c:pt>
              <c:pt idx="2232">
                <c:v>V4 200 210</c:v>
              </c:pt>
              <c:pt idx="2233">
                <c:v>V4 200 220</c:v>
              </c:pt>
              <c:pt idx="2234">
                <c:v>V4 200 230</c:v>
              </c:pt>
              <c:pt idx="2235">
                <c:v>V4 200 240</c:v>
              </c:pt>
              <c:pt idx="2236">
                <c:v>V4 200 250</c:v>
              </c:pt>
              <c:pt idx="2237">
                <c:v>V4 200 260</c:v>
              </c:pt>
              <c:pt idx="2238">
                <c:v>V4 200 270</c:v>
              </c:pt>
              <c:pt idx="2239">
                <c:v>V4 200 280</c:v>
              </c:pt>
              <c:pt idx="2240">
                <c:v>V4 210 90</c:v>
              </c:pt>
              <c:pt idx="2241">
                <c:v>V4 210 100</c:v>
              </c:pt>
              <c:pt idx="2242">
                <c:v>V4 210 110</c:v>
              </c:pt>
              <c:pt idx="2243">
                <c:v>V4 210 120</c:v>
              </c:pt>
              <c:pt idx="2244">
                <c:v>V4 210 130</c:v>
              </c:pt>
              <c:pt idx="2245">
                <c:v>V4 210 140</c:v>
              </c:pt>
              <c:pt idx="2246">
                <c:v>V4 210 150</c:v>
              </c:pt>
              <c:pt idx="2247">
                <c:v>V4 210 160</c:v>
              </c:pt>
              <c:pt idx="2248">
                <c:v>V4 210 170</c:v>
              </c:pt>
              <c:pt idx="2249">
                <c:v>V4 210 180</c:v>
              </c:pt>
              <c:pt idx="2250">
                <c:v>V4 210 190</c:v>
              </c:pt>
              <c:pt idx="2251">
                <c:v>V4 210 200</c:v>
              </c:pt>
              <c:pt idx="2252">
                <c:v>V4 210 210</c:v>
              </c:pt>
              <c:pt idx="2253">
                <c:v>V4 210 220</c:v>
              </c:pt>
              <c:pt idx="2254">
                <c:v>V4 210 230</c:v>
              </c:pt>
              <c:pt idx="2255">
                <c:v>V4 210 240</c:v>
              </c:pt>
              <c:pt idx="2256">
                <c:v>V4 210 250</c:v>
              </c:pt>
              <c:pt idx="2257">
                <c:v>V4 210 260</c:v>
              </c:pt>
              <c:pt idx="2258">
                <c:v>V4 210 270</c:v>
              </c:pt>
              <c:pt idx="2259">
                <c:v>V4 210 280</c:v>
              </c:pt>
              <c:pt idx="2260">
                <c:v>V4 220 90</c:v>
              </c:pt>
              <c:pt idx="2261">
                <c:v>V4 220 100</c:v>
              </c:pt>
              <c:pt idx="2262">
                <c:v>V4 220 110</c:v>
              </c:pt>
              <c:pt idx="2263">
                <c:v>V4 220 120</c:v>
              </c:pt>
              <c:pt idx="2264">
                <c:v>V4 220 130</c:v>
              </c:pt>
              <c:pt idx="2265">
                <c:v>V4 220 140</c:v>
              </c:pt>
              <c:pt idx="2266">
                <c:v>V4 220 150</c:v>
              </c:pt>
              <c:pt idx="2267">
                <c:v>V4 220 160</c:v>
              </c:pt>
              <c:pt idx="2268">
                <c:v>V4 220 170</c:v>
              </c:pt>
              <c:pt idx="2269">
                <c:v>V4 220 180</c:v>
              </c:pt>
              <c:pt idx="2270">
                <c:v>V4 220 190</c:v>
              </c:pt>
              <c:pt idx="2271">
                <c:v>V4 220 200</c:v>
              </c:pt>
              <c:pt idx="2272">
                <c:v>V4 220 210</c:v>
              </c:pt>
              <c:pt idx="2273">
                <c:v>V4 220 220</c:v>
              </c:pt>
              <c:pt idx="2274">
                <c:v>V4 220 230</c:v>
              </c:pt>
              <c:pt idx="2275">
                <c:v>V4 220 240</c:v>
              </c:pt>
              <c:pt idx="2276">
                <c:v>V4 220 250</c:v>
              </c:pt>
              <c:pt idx="2277">
                <c:v>V4 220 260</c:v>
              </c:pt>
              <c:pt idx="2278">
                <c:v>V4 220 270</c:v>
              </c:pt>
              <c:pt idx="2279">
                <c:v>V4 220 280</c:v>
              </c:pt>
              <c:pt idx="2280">
                <c:v>V4 230 90</c:v>
              </c:pt>
              <c:pt idx="2281">
                <c:v>V4 230 100</c:v>
              </c:pt>
              <c:pt idx="2282">
                <c:v>V4 230 110</c:v>
              </c:pt>
              <c:pt idx="2283">
                <c:v>V4 230 120</c:v>
              </c:pt>
              <c:pt idx="2284">
                <c:v>V4 230 130</c:v>
              </c:pt>
              <c:pt idx="2285">
                <c:v>V4 230 140</c:v>
              </c:pt>
              <c:pt idx="2286">
                <c:v>V4 230 150</c:v>
              </c:pt>
              <c:pt idx="2287">
                <c:v>V4 230 160</c:v>
              </c:pt>
              <c:pt idx="2288">
                <c:v>V4 230 170</c:v>
              </c:pt>
              <c:pt idx="2289">
                <c:v>V4 230 180</c:v>
              </c:pt>
              <c:pt idx="2290">
                <c:v>V4 230 190</c:v>
              </c:pt>
              <c:pt idx="2291">
                <c:v>V4 230 200</c:v>
              </c:pt>
              <c:pt idx="2292">
                <c:v>V4 230 210</c:v>
              </c:pt>
              <c:pt idx="2293">
                <c:v>V4 230 220</c:v>
              </c:pt>
              <c:pt idx="2294">
                <c:v>V4 230 230</c:v>
              </c:pt>
              <c:pt idx="2295">
                <c:v>V4 230 240</c:v>
              </c:pt>
              <c:pt idx="2296">
                <c:v>V4 230 250</c:v>
              </c:pt>
              <c:pt idx="2297">
                <c:v>V4 230 260</c:v>
              </c:pt>
              <c:pt idx="2298">
                <c:v>V4 230 270</c:v>
              </c:pt>
              <c:pt idx="2299">
                <c:v>V4 230 280</c:v>
              </c:pt>
              <c:pt idx="2300">
                <c:v>V4 240 90</c:v>
              </c:pt>
              <c:pt idx="2301">
                <c:v>V4 240 100</c:v>
              </c:pt>
              <c:pt idx="2302">
                <c:v>V4 240 110</c:v>
              </c:pt>
              <c:pt idx="2303">
                <c:v>V4 240 120</c:v>
              </c:pt>
              <c:pt idx="2304">
                <c:v>V4 240 130</c:v>
              </c:pt>
              <c:pt idx="2305">
                <c:v>V4 240 140</c:v>
              </c:pt>
              <c:pt idx="2306">
                <c:v>V4 240 150</c:v>
              </c:pt>
              <c:pt idx="2307">
                <c:v>V4 240 160</c:v>
              </c:pt>
              <c:pt idx="2308">
                <c:v>V4 240 170</c:v>
              </c:pt>
              <c:pt idx="2309">
                <c:v>V4 240 180</c:v>
              </c:pt>
              <c:pt idx="2310">
                <c:v>V4 240 190</c:v>
              </c:pt>
              <c:pt idx="2311">
                <c:v>V4 240 200</c:v>
              </c:pt>
              <c:pt idx="2312">
                <c:v>V4 240 210</c:v>
              </c:pt>
              <c:pt idx="2313">
                <c:v>V4 240 220</c:v>
              </c:pt>
              <c:pt idx="2314">
                <c:v>V4 240 230</c:v>
              </c:pt>
              <c:pt idx="2315">
                <c:v>V4 240 240</c:v>
              </c:pt>
              <c:pt idx="2316">
                <c:v>V4 240 250</c:v>
              </c:pt>
              <c:pt idx="2317">
                <c:v>V4 240 260</c:v>
              </c:pt>
              <c:pt idx="2318">
                <c:v>V4 240 270</c:v>
              </c:pt>
              <c:pt idx="2319">
                <c:v>V4 240 280</c:v>
              </c:pt>
              <c:pt idx="2320">
                <c:v>V4 250 90</c:v>
              </c:pt>
              <c:pt idx="2321">
                <c:v>V4 250 100</c:v>
              </c:pt>
              <c:pt idx="2322">
                <c:v>V4 250 110</c:v>
              </c:pt>
              <c:pt idx="2323">
                <c:v>V4 250 120</c:v>
              </c:pt>
              <c:pt idx="2324">
                <c:v>V4 250 130</c:v>
              </c:pt>
              <c:pt idx="2325">
                <c:v>V4 250 140</c:v>
              </c:pt>
              <c:pt idx="2326">
                <c:v>V4 250 150</c:v>
              </c:pt>
              <c:pt idx="2327">
                <c:v>V4 250 160</c:v>
              </c:pt>
              <c:pt idx="2328">
                <c:v>V4 250 170</c:v>
              </c:pt>
              <c:pt idx="2329">
                <c:v>V4 250 180</c:v>
              </c:pt>
              <c:pt idx="2330">
                <c:v>V4 250 190</c:v>
              </c:pt>
              <c:pt idx="2331">
                <c:v>V4 250 200</c:v>
              </c:pt>
              <c:pt idx="2332">
                <c:v>V4 250 210</c:v>
              </c:pt>
              <c:pt idx="2333">
                <c:v>V4 250 220</c:v>
              </c:pt>
              <c:pt idx="2334">
                <c:v>V4 250 230</c:v>
              </c:pt>
              <c:pt idx="2335">
                <c:v>V4 250 240</c:v>
              </c:pt>
              <c:pt idx="2336">
                <c:v>V4 250 250</c:v>
              </c:pt>
              <c:pt idx="2337">
                <c:v>V4 250 260</c:v>
              </c:pt>
              <c:pt idx="2338">
                <c:v>V4 250 270</c:v>
              </c:pt>
              <c:pt idx="2339">
                <c:v>V4 250 280</c:v>
              </c:pt>
              <c:pt idx="2340">
                <c:v>V4 260 90</c:v>
              </c:pt>
              <c:pt idx="2341">
                <c:v>V4 260 100</c:v>
              </c:pt>
              <c:pt idx="2342">
                <c:v>V4 260 110</c:v>
              </c:pt>
              <c:pt idx="2343">
                <c:v>V4 260 120</c:v>
              </c:pt>
              <c:pt idx="2344">
                <c:v>V4 260 130</c:v>
              </c:pt>
              <c:pt idx="2345">
                <c:v>V4 260 140</c:v>
              </c:pt>
              <c:pt idx="2346">
                <c:v>V4 260 150</c:v>
              </c:pt>
              <c:pt idx="2347">
                <c:v>V4 260 160</c:v>
              </c:pt>
              <c:pt idx="2348">
                <c:v>V4 260 170</c:v>
              </c:pt>
              <c:pt idx="2349">
                <c:v>V4 260 180</c:v>
              </c:pt>
              <c:pt idx="2350">
                <c:v>V4 260 190</c:v>
              </c:pt>
              <c:pt idx="2351">
                <c:v>V4 260 200</c:v>
              </c:pt>
              <c:pt idx="2352">
                <c:v>V4 260 210</c:v>
              </c:pt>
              <c:pt idx="2353">
                <c:v>V4 260 220</c:v>
              </c:pt>
              <c:pt idx="2354">
                <c:v>V4 260 230</c:v>
              </c:pt>
              <c:pt idx="2355">
                <c:v>V4 260 240</c:v>
              </c:pt>
              <c:pt idx="2356">
                <c:v>V4 260 250</c:v>
              </c:pt>
              <c:pt idx="2357">
                <c:v>V4 260 260</c:v>
              </c:pt>
              <c:pt idx="2358">
                <c:v>V4 260 270</c:v>
              </c:pt>
              <c:pt idx="2359">
                <c:v>V4 260 280</c:v>
              </c:pt>
              <c:pt idx="2360">
                <c:v>V4 270 90</c:v>
              </c:pt>
              <c:pt idx="2361">
                <c:v>V4 270 100</c:v>
              </c:pt>
              <c:pt idx="2362">
                <c:v>V4 270 110</c:v>
              </c:pt>
              <c:pt idx="2363">
                <c:v>V4 270 120</c:v>
              </c:pt>
              <c:pt idx="2364">
                <c:v>V4 270 130</c:v>
              </c:pt>
              <c:pt idx="2365">
                <c:v>V4 270 140</c:v>
              </c:pt>
              <c:pt idx="2366">
                <c:v>V4 270 150</c:v>
              </c:pt>
              <c:pt idx="2367">
                <c:v>V4 270 160</c:v>
              </c:pt>
              <c:pt idx="2368">
                <c:v>V4 270 170</c:v>
              </c:pt>
              <c:pt idx="2369">
                <c:v>V4 270 180</c:v>
              </c:pt>
              <c:pt idx="2370">
                <c:v>V4 270 190</c:v>
              </c:pt>
              <c:pt idx="2371">
                <c:v>V4 270 200</c:v>
              </c:pt>
              <c:pt idx="2372">
                <c:v>V4 270 210</c:v>
              </c:pt>
              <c:pt idx="2373">
                <c:v>V4 270 220</c:v>
              </c:pt>
              <c:pt idx="2374">
                <c:v>V4 270 230</c:v>
              </c:pt>
              <c:pt idx="2375">
                <c:v>V4 270 240</c:v>
              </c:pt>
              <c:pt idx="2376">
                <c:v>V4 270 250</c:v>
              </c:pt>
              <c:pt idx="2377">
                <c:v>V4 270 260</c:v>
              </c:pt>
              <c:pt idx="2378">
                <c:v>V4 270 270</c:v>
              </c:pt>
              <c:pt idx="2379">
                <c:v>V4 270 280</c:v>
              </c:pt>
              <c:pt idx="2380">
                <c:v>V4 280 90</c:v>
              </c:pt>
              <c:pt idx="2381">
                <c:v>V4 280 100</c:v>
              </c:pt>
              <c:pt idx="2382">
                <c:v>V4 280 110</c:v>
              </c:pt>
              <c:pt idx="2383">
                <c:v>V4 280 120</c:v>
              </c:pt>
              <c:pt idx="2384">
                <c:v>V4 280 130</c:v>
              </c:pt>
              <c:pt idx="2385">
                <c:v>V4 280 140</c:v>
              </c:pt>
              <c:pt idx="2386">
                <c:v>V4 280 150</c:v>
              </c:pt>
              <c:pt idx="2387">
                <c:v>V4 280 160</c:v>
              </c:pt>
              <c:pt idx="2388">
                <c:v>V4 280 170</c:v>
              </c:pt>
              <c:pt idx="2389">
                <c:v>V4 280 180</c:v>
              </c:pt>
              <c:pt idx="2390">
                <c:v>V4 280 190</c:v>
              </c:pt>
              <c:pt idx="2391">
                <c:v>V4 280 200</c:v>
              </c:pt>
              <c:pt idx="2392">
                <c:v>V4 280 210</c:v>
              </c:pt>
              <c:pt idx="2393">
                <c:v>V4 280 220</c:v>
              </c:pt>
              <c:pt idx="2394">
                <c:v>V4 280 230</c:v>
              </c:pt>
              <c:pt idx="2395">
                <c:v>V4 280 240</c:v>
              </c:pt>
              <c:pt idx="2396">
                <c:v>V4 280 250</c:v>
              </c:pt>
              <c:pt idx="2397">
                <c:v>V4 280 260</c:v>
              </c:pt>
              <c:pt idx="2398">
                <c:v>V4 280 270</c:v>
              </c:pt>
              <c:pt idx="2399">
                <c:v>V4 280 280</c:v>
              </c:pt>
              <c:pt idx="2400">
                <c:v>V4-V5 90 90</c:v>
              </c:pt>
              <c:pt idx="2401">
                <c:v>V4-V5 90 100</c:v>
              </c:pt>
              <c:pt idx="2402">
                <c:v>V4-V5 90 110</c:v>
              </c:pt>
              <c:pt idx="2403">
                <c:v>V4-V5 90 120</c:v>
              </c:pt>
              <c:pt idx="2404">
                <c:v>V4-V5 90 130</c:v>
              </c:pt>
              <c:pt idx="2405">
                <c:v>V4-V5 90 140</c:v>
              </c:pt>
              <c:pt idx="2406">
                <c:v>V4-V5 90 150</c:v>
              </c:pt>
              <c:pt idx="2407">
                <c:v>V4-V5 90 160</c:v>
              </c:pt>
              <c:pt idx="2408">
                <c:v>V4-V5 90 170</c:v>
              </c:pt>
              <c:pt idx="2409">
                <c:v>V4-V5 90 180</c:v>
              </c:pt>
              <c:pt idx="2410">
                <c:v>V4-V5 90 190</c:v>
              </c:pt>
              <c:pt idx="2411">
                <c:v>V4-V5 90 200</c:v>
              </c:pt>
              <c:pt idx="2412">
                <c:v>V4-V5 90 210</c:v>
              </c:pt>
              <c:pt idx="2413">
                <c:v>V4-V5 90 220</c:v>
              </c:pt>
              <c:pt idx="2414">
                <c:v>V4-V5 90 230</c:v>
              </c:pt>
              <c:pt idx="2415">
                <c:v>V4-V5 90 240</c:v>
              </c:pt>
              <c:pt idx="2416">
                <c:v>V4-V5 90 250</c:v>
              </c:pt>
              <c:pt idx="2417">
                <c:v>V4-V5 90 260</c:v>
              </c:pt>
              <c:pt idx="2418">
                <c:v>V4-V5 90 270</c:v>
              </c:pt>
              <c:pt idx="2419">
                <c:v>V4-V5 90 280</c:v>
              </c:pt>
              <c:pt idx="2420">
                <c:v>V4-V5 100 90</c:v>
              </c:pt>
              <c:pt idx="2421">
                <c:v>V4-V5 100 100</c:v>
              </c:pt>
              <c:pt idx="2422">
                <c:v>V4-V5 100 110</c:v>
              </c:pt>
              <c:pt idx="2423">
                <c:v>V4-V5 100 120</c:v>
              </c:pt>
              <c:pt idx="2424">
                <c:v>V4-V5 100 130</c:v>
              </c:pt>
              <c:pt idx="2425">
                <c:v>V4-V5 100 140</c:v>
              </c:pt>
              <c:pt idx="2426">
                <c:v>V4-V5 100 150</c:v>
              </c:pt>
              <c:pt idx="2427">
                <c:v>V4-V5 100 160</c:v>
              </c:pt>
              <c:pt idx="2428">
                <c:v>V4-V5 100 170</c:v>
              </c:pt>
              <c:pt idx="2429">
                <c:v>V4-V5 100 180</c:v>
              </c:pt>
              <c:pt idx="2430">
                <c:v>V4-V5 100 190</c:v>
              </c:pt>
              <c:pt idx="2431">
                <c:v>V4-V5 100 200</c:v>
              </c:pt>
              <c:pt idx="2432">
                <c:v>V4-V5 100 210</c:v>
              </c:pt>
              <c:pt idx="2433">
                <c:v>V4-V5 100 220</c:v>
              </c:pt>
              <c:pt idx="2434">
                <c:v>V4-V5 100 230</c:v>
              </c:pt>
              <c:pt idx="2435">
                <c:v>V4-V5 100 240</c:v>
              </c:pt>
              <c:pt idx="2436">
                <c:v>V4-V5 100 250</c:v>
              </c:pt>
              <c:pt idx="2437">
                <c:v>V4-V5 100 260</c:v>
              </c:pt>
              <c:pt idx="2438">
                <c:v>V4-V5 100 270</c:v>
              </c:pt>
              <c:pt idx="2439">
                <c:v>V4-V5 100 280</c:v>
              </c:pt>
              <c:pt idx="2440">
                <c:v>V4-V5 110 90</c:v>
              </c:pt>
              <c:pt idx="2441">
                <c:v>V4-V5 110 100</c:v>
              </c:pt>
              <c:pt idx="2442">
                <c:v>V4-V5 110 110</c:v>
              </c:pt>
              <c:pt idx="2443">
                <c:v>V4-V5 110 120</c:v>
              </c:pt>
              <c:pt idx="2444">
                <c:v>V4-V5 110 130</c:v>
              </c:pt>
              <c:pt idx="2445">
                <c:v>V4-V5 110 140</c:v>
              </c:pt>
              <c:pt idx="2446">
                <c:v>V4-V5 110 150</c:v>
              </c:pt>
              <c:pt idx="2447">
                <c:v>V4-V5 110 160</c:v>
              </c:pt>
              <c:pt idx="2448">
                <c:v>V4-V5 110 170</c:v>
              </c:pt>
              <c:pt idx="2449">
                <c:v>V4-V5 110 180</c:v>
              </c:pt>
              <c:pt idx="2450">
                <c:v>V4-V5 110 190</c:v>
              </c:pt>
              <c:pt idx="2451">
                <c:v>V4-V5 110 200</c:v>
              </c:pt>
              <c:pt idx="2452">
                <c:v>V4-V5 110 210</c:v>
              </c:pt>
              <c:pt idx="2453">
                <c:v>V4-V5 110 220</c:v>
              </c:pt>
              <c:pt idx="2454">
                <c:v>V4-V5 110 230</c:v>
              </c:pt>
              <c:pt idx="2455">
                <c:v>V4-V5 110 240</c:v>
              </c:pt>
              <c:pt idx="2456">
                <c:v>V4-V5 110 250</c:v>
              </c:pt>
              <c:pt idx="2457">
                <c:v>V4-V5 110 260</c:v>
              </c:pt>
              <c:pt idx="2458">
                <c:v>V4-V5 110 270</c:v>
              </c:pt>
              <c:pt idx="2459">
                <c:v>V4-V5 110 280</c:v>
              </c:pt>
              <c:pt idx="2460">
                <c:v>V4-V5 120 90</c:v>
              </c:pt>
              <c:pt idx="2461">
                <c:v>V4-V5 120 100</c:v>
              </c:pt>
              <c:pt idx="2462">
                <c:v>V4-V5 120 110</c:v>
              </c:pt>
              <c:pt idx="2463">
                <c:v>V4-V5 120 120</c:v>
              </c:pt>
              <c:pt idx="2464">
                <c:v>V4-V5 120 130</c:v>
              </c:pt>
              <c:pt idx="2465">
                <c:v>V4-V5 120 140</c:v>
              </c:pt>
              <c:pt idx="2466">
                <c:v>V4-V5 120 150</c:v>
              </c:pt>
              <c:pt idx="2467">
                <c:v>V4-V5 120 160</c:v>
              </c:pt>
              <c:pt idx="2468">
                <c:v>V4-V5 120 170</c:v>
              </c:pt>
              <c:pt idx="2469">
                <c:v>V4-V5 120 180</c:v>
              </c:pt>
              <c:pt idx="2470">
                <c:v>V4-V5 120 190</c:v>
              </c:pt>
              <c:pt idx="2471">
                <c:v>V4-V5 120 200</c:v>
              </c:pt>
              <c:pt idx="2472">
                <c:v>V4-V5 120 210</c:v>
              </c:pt>
              <c:pt idx="2473">
                <c:v>V4-V5 120 220</c:v>
              </c:pt>
              <c:pt idx="2474">
                <c:v>V4-V5 120 230</c:v>
              </c:pt>
              <c:pt idx="2475">
                <c:v>V4-V5 120 240</c:v>
              </c:pt>
              <c:pt idx="2476">
                <c:v>V4-V5 120 250</c:v>
              </c:pt>
              <c:pt idx="2477">
                <c:v>V4-V5 120 260</c:v>
              </c:pt>
              <c:pt idx="2478">
                <c:v>V4-V5 120 270</c:v>
              </c:pt>
              <c:pt idx="2479">
                <c:v>V4-V5 120 280</c:v>
              </c:pt>
              <c:pt idx="2480">
                <c:v>V4-V5 130 90</c:v>
              </c:pt>
              <c:pt idx="2481">
                <c:v>V4-V5 130 100</c:v>
              </c:pt>
              <c:pt idx="2482">
                <c:v>V4-V5 130 110</c:v>
              </c:pt>
              <c:pt idx="2483">
                <c:v>V4-V5 130 120</c:v>
              </c:pt>
              <c:pt idx="2484">
                <c:v>V4-V5 130 130</c:v>
              </c:pt>
              <c:pt idx="2485">
                <c:v>V4-V5 130 140</c:v>
              </c:pt>
              <c:pt idx="2486">
                <c:v>V4-V5 130 150</c:v>
              </c:pt>
              <c:pt idx="2487">
                <c:v>V4-V5 130 160</c:v>
              </c:pt>
              <c:pt idx="2488">
                <c:v>V4-V5 130 170</c:v>
              </c:pt>
              <c:pt idx="2489">
                <c:v>V4-V5 130 180</c:v>
              </c:pt>
              <c:pt idx="2490">
                <c:v>V4-V5 130 190</c:v>
              </c:pt>
              <c:pt idx="2491">
                <c:v>V4-V5 130 200</c:v>
              </c:pt>
              <c:pt idx="2492">
                <c:v>V4-V5 130 210</c:v>
              </c:pt>
              <c:pt idx="2493">
                <c:v>V4-V5 130 220</c:v>
              </c:pt>
              <c:pt idx="2494">
                <c:v>V4-V5 130 230</c:v>
              </c:pt>
              <c:pt idx="2495">
                <c:v>V4-V5 130 240</c:v>
              </c:pt>
              <c:pt idx="2496">
                <c:v>V4-V5 130 250</c:v>
              </c:pt>
              <c:pt idx="2497">
                <c:v>V4-V5 130 260</c:v>
              </c:pt>
              <c:pt idx="2498">
                <c:v>V4-V5 130 270</c:v>
              </c:pt>
              <c:pt idx="2499">
                <c:v>V4-V5 130 280</c:v>
              </c:pt>
              <c:pt idx="2500">
                <c:v>V4-V5 140 90</c:v>
              </c:pt>
              <c:pt idx="2501">
                <c:v>V4-V5 140 100</c:v>
              </c:pt>
              <c:pt idx="2502">
                <c:v>V4-V5 140 110</c:v>
              </c:pt>
              <c:pt idx="2503">
                <c:v>V4-V5 140 120</c:v>
              </c:pt>
              <c:pt idx="2504">
                <c:v>V4-V5 140 130</c:v>
              </c:pt>
              <c:pt idx="2505">
                <c:v>V4-V5 140 140</c:v>
              </c:pt>
              <c:pt idx="2506">
                <c:v>V4-V5 140 150</c:v>
              </c:pt>
              <c:pt idx="2507">
                <c:v>V4-V5 140 160</c:v>
              </c:pt>
              <c:pt idx="2508">
                <c:v>V4-V5 140 170</c:v>
              </c:pt>
              <c:pt idx="2509">
                <c:v>V4-V5 140 180</c:v>
              </c:pt>
              <c:pt idx="2510">
                <c:v>V4-V5 140 190</c:v>
              </c:pt>
              <c:pt idx="2511">
                <c:v>V4-V5 140 200</c:v>
              </c:pt>
              <c:pt idx="2512">
                <c:v>V4-V5 140 210</c:v>
              </c:pt>
              <c:pt idx="2513">
                <c:v>V4-V5 140 220</c:v>
              </c:pt>
              <c:pt idx="2514">
                <c:v>V4-V5 140 230</c:v>
              </c:pt>
              <c:pt idx="2515">
                <c:v>V4-V5 140 240</c:v>
              </c:pt>
              <c:pt idx="2516">
                <c:v>V4-V5 140 250</c:v>
              </c:pt>
              <c:pt idx="2517">
                <c:v>V4-V5 140 260</c:v>
              </c:pt>
              <c:pt idx="2518">
                <c:v>V4-V5 140 270</c:v>
              </c:pt>
              <c:pt idx="2519">
                <c:v>V4-V5 140 280</c:v>
              </c:pt>
              <c:pt idx="2520">
                <c:v>V4-V5 150 90</c:v>
              </c:pt>
              <c:pt idx="2521">
                <c:v>V4-V5 150 100</c:v>
              </c:pt>
              <c:pt idx="2522">
                <c:v>V4-V5 150 110</c:v>
              </c:pt>
              <c:pt idx="2523">
                <c:v>V4-V5 150 120</c:v>
              </c:pt>
              <c:pt idx="2524">
                <c:v>V4-V5 150 130</c:v>
              </c:pt>
              <c:pt idx="2525">
                <c:v>V4-V5 150 140</c:v>
              </c:pt>
              <c:pt idx="2526">
                <c:v>V4-V5 150 150</c:v>
              </c:pt>
              <c:pt idx="2527">
                <c:v>V4-V5 150 160</c:v>
              </c:pt>
              <c:pt idx="2528">
                <c:v>V4-V5 150 170</c:v>
              </c:pt>
              <c:pt idx="2529">
                <c:v>V4-V5 150 180</c:v>
              </c:pt>
              <c:pt idx="2530">
                <c:v>V4-V5 150 190</c:v>
              </c:pt>
              <c:pt idx="2531">
                <c:v>V4-V5 150 200</c:v>
              </c:pt>
              <c:pt idx="2532">
                <c:v>V4-V5 150 210</c:v>
              </c:pt>
              <c:pt idx="2533">
                <c:v>V4-V5 150 220</c:v>
              </c:pt>
              <c:pt idx="2534">
                <c:v>V4-V5 150 230</c:v>
              </c:pt>
              <c:pt idx="2535">
                <c:v>V4-V5 150 240</c:v>
              </c:pt>
              <c:pt idx="2536">
                <c:v>V4-V5 150 250</c:v>
              </c:pt>
              <c:pt idx="2537">
                <c:v>V4-V5 150 260</c:v>
              </c:pt>
              <c:pt idx="2538">
                <c:v>V4-V5 150 270</c:v>
              </c:pt>
              <c:pt idx="2539">
                <c:v>V4-V5 150 280</c:v>
              </c:pt>
              <c:pt idx="2540">
                <c:v>V4-V5 160 90</c:v>
              </c:pt>
              <c:pt idx="2541">
                <c:v>V4-V5 160 100</c:v>
              </c:pt>
              <c:pt idx="2542">
                <c:v>V4-V5 160 110</c:v>
              </c:pt>
              <c:pt idx="2543">
                <c:v>V4-V5 160 120</c:v>
              </c:pt>
              <c:pt idx="2544">
                <c:v>V4-V5 160 130</c:v>
              </c:pt>
              <c:pt idx="2545">
                <c:v>V4-V5 160 140</c:v>
              </c:pt>
              <c:pt idx="2546">
                <c:v>V4-V5 160 150</c:v>
              </c:pt>
              <c:pt idx="2547">
                <c:v>V4-V5 160 160</c:v>
              </c:pt>
              <c:pt idx="2548">
                <c:v>V4-V5 160 170</c:v>
              </c:pt>
              <c:pt idx="2549">
                <c:v>V4-V5 160 180</c:v>
              </c:pt>
              <c:pt idx="2550">
                <c:v>V4-V5 160 190</c:v>
              </c:pt>
              <c:pt idx="2551">
                <c:v>V4-V5 160 200</c:v>
              </c:pt>
              <c:pt idx="2552">
                <c:v>V4-V5 160 210</c:v>
              </c:pt>
              <c:pt idx="2553">
                <c:v>V4-V5 160 220</c:v>
              </c:pt>
              <c:pt idx="2554">
                <c:v>V4-V5 160 230</c:v>
              </c:pt>
              <c:pt idx="2555">
                <c:v>V4-V5 160 240</c:v>
              </c:pt>
              <c:pt idx="2556">
                <c:v>V4-V5 160 250</c:v>
              </c:pt>
              <c:pt idx="2557">
                <c:v>V4-V5 160 260</c:v>
              </c:pt>
              <c:pt idx="2558">
                <c:v>V4-V5 160 270</c:v>
              </c:pt>
              <c:pt idx="2559">
                <c:v>V4-V5 160 280</c:v>
              </c:pt>
              <c:pt idx="2560">
                <c:v>V4-V5 170 90</c:v>
              </c:pt>
              <c:pt idx="2561">
                <c:v>V4-V5 170 100</c:v>
              </c:pt>
              <c:pt idx="2562">
                <c:v>V4-V5 170 110</c:v>
              </c:pt>
              <c:pt idx="2563">
                <c:v>V4-V5 170 120</c:v>
              </c:pt>
              <c:pt idx="2564">
                <c:v>V4-V5 170 130</c:v>
              </c:pt>
              <c:pt idx="2565">
                <c:v>V4-V5 170 140</c:v>
              </c:pt>
              <c:pt idx="2566">
                <c:v>V4-V5 170 150</c:v>
              </c:pt>
              <c:pt idx="2567">
                <c:v>V4-V5 170 160</c:v>
              </c:pt>
              <c:pt idx="2568">
                <c:v>V4-V5 170 170</c:v>
              </c:pt>
              <c:pt idx="2569">
                <c:v>V4-V5 170 180</c:v>
              </c:pt>
              <c:pt idx="2570">
                <c:v>V4-V5 170 190</c:v>
              </c:pt>
              <c:pt idx="2571">
                <c:v>V4-V5 170 200</c:v>
              </c:pt>
              <c:pt idx="2572">
                <c:v>V4-V5 170 210</c:v>
              </c:pt>
              <c:pt idx="2573">
                <c:v>V4-V5 170 220</c:v>
              </c:pt>
              <c:pt idx="2574">
                <c:v>V4-V5 170 230</c:v>
              </c:pt>
              <c:pt idx="2575">
                <c:v>V4-V5 170 240</c:v>
              </c:pt>
              <c:pt idx="2576">
                <c:v>V4-V5 170 250</c:v>
              </c:pt>
              <c:pt idx="2577">
                <c:v>V4-V5 170 260</c:v>
              </c:pt>
              <c:pt idx="2578">
                <c:v>V4-V5 170 270</c:v>
              </c:pt>
              <c:pt idx="2579">
                <c:v>V4-V5 170 280</c:v>
              </c:pt>
              <c:pt idx="2580">
                <c:v>V4-V5 180 90</c:v>
              </c:pt>
              <c:pt idx="2581">
                <c:v>V4-V5 180 100</c:v>
              </c:pt>
              <c:pt idx="2582">
                <c:v>V4-V5 180 110</c:v>
              </c:pt>
              <c:pt idx="2583">
                <c:v>V4-V5 180 120</c:v>
              </c:pt>
              <c:pt idx="2584">
                <c:v>V4-V5 180 130</c:v>
              </c:pt>
              <c:pt idx="2585">
                <c:v>V4-V5 180 140</c:v>
              </c:pt>
              <c:pt idx="2586">
                <c:v>V4-V5 180 150</c:v>
              </c:pt>
              <c:pt idx="2587">
                <c:v>V4-V5 180 160</c:v>
              </c:pt>
              <c:pt idx="2588">
                <c:v>V4-V5 180 170</c:v>
              </c:pt>
              <c:pt idx="2589">
                <c:v>V4-V5 180 180</c:v>
              </c:pt>
              <c:pt idx="2590">
                <c:v>V4-V5 180 190</c:v>
              </c:pt>
              <c:pt idx="2591">
                <c:v>V4-V5 180 200</c:v>
              </c:pt>
              <c:pt idx="2592">
                <c:v>V4-V5 180 210</c:v>
              </c:pt>
              <c:pt idx="2593">
                <c:v>V4-V5 180 220</c:v>
              </c:pt>
              <c:pt idx="2594">
                <c:v>V4-V5 180 230</c:v>
              </c:pt>
              <c:pt idx="2595">
                <c:v>V4-V5 180 240</c:v>
              </c:pt>
              <c:pt idx="2596">
                <c:v>V4-V5 180 250</c:v>
              </c:pt>
              <c:pt idx="2597">
                <c:v>V4-V5 180 260</c:v>
              </c:pt>
              <c:pt idx="2598">
                <c:v>V4-V5 180 270</c:v>
              </c:pt>
              <c:pt idx="2599">
                <c:v>V4-V5 180 280</c:v>
              </c:pt>
              <c:pt idx="2600">
                <c:v>V4-V5 190 90</c:v>
              </c:pt>
              <c:pt idx="2601">
                <c:v>V4-V5 190 100</c:v>
              </c:pt>
              <c:pt idx="2602">
                <c:v>V4-V5 190 110</c:v>
              </c:pt>
              <c:pt idx="2603">
                <c:v>V4-V5 190 120</c:v>
              </c:pt>
              <c:pt idx="2604">
                <c:v>V4-V5 190 130</c:v>
              </c:pt>
              <c:pt idx="2605">
                <c:v>V4-V5 190 140</c:v>
              </c:pt>
              <c:pt idx="2606">
                <c:v>V4-V5 190 150</c:v>
              </c:pt>
              <c:pt idx="2607">
                <c:v>V4-V5 190 160</c:v>
              </c:pt>
              <c:pt idx="2608">
                <c:v>V4-V5 190 170</c:v>
              </c:pt>
              <c:pt idx="2609">
                <c:v>V4-V5 190 180</c:v>
              </c:pt>
              <c:pt idx="2610">
                <c:v>V4-V5 190 190</c:v>
              </c:pt>
              <c:pt idx="2611">
                <c:v>V4-V5 190 200</c:v>
              </c:pt>
              <c:pt idx="2612">
                <c:v>V4-V5 190 210</c:v>
              </c:pt>
              <c:pt idx="2613">
                <c:v>V4-V5 190 220</c:v>
              </c:pt>
              <c:pt idx="2614">
                <c:v>V4-V5 190 230</c:v>
              </c:pt>
              <c:pt idx="2615">
                <c:v>V4-V5 190 240</c:v>
              </c:pt>
              <c:pt idx="2616">
                <c:v>V4-V5 190 250</c:v>
              </c:pt>
              <c:pt idx="2617">
                <c:v>V4-V5 190 260</c:v>
              </c:pt>
              <c:pt idx="2618">
                <c:v>V4-V5 190 270</c:v>
              </c:pt>
              <c:pt idx="2619">
                <c:v>V4-V5 190 280</c:v>
              </c:pt>
              <c:pt idx="2620">
                <c:v>V4-V5 200 90</c:v>
              </c:pt>
              <c:pt idx="2621">
                <c:v>V4-V5 200 100</c:v>
              </c:pt>
              <c:pt idx="2622">
                <c:v>V4-V5 200 110</c:v>
              </c:pt>
              <c:pt idx="2623">
                <c:v>V4-V5 200 120</c:v>
              </c:pt>
              <c:pt idx="2624">
                <c:v>V4-V5 200 130</c:v>
              </c:pt>
              <c:pt idx="2625">
                <c:v>V4-V5 200 140</c:v>
              </c:pt>
              <c:pt idx="2626">
                <c:v>V4-V5 200 150</c:v>
              </c:pt>
              <c:pt idx="2627">
                <c:v>V4-V5 200 160</c:v>
              </c:pt>
              <c:pt idx="2628">
                <c:v>V4-V5 200 170</c:v>
              </c:pt>
              <c:pt idx="2629">
                <c:v>V4-V5 200 180</c:v>
              </c:pt>
              <c:pt idx="2630">
                <c:v>V4-V5 200 190</c:v>
              </c:pt>
              <c:pt idx="2631">
                <c:v>V4-V5 200 200</c:v>
              </c:pt>
              <c:pt idx="2632">
                <c:v>V4-V5 200 210</c:v>
              </c:pt>
              <c:pt idx="2633">
                <c:v>V4-V5 200 220</c:v>
              </c:pt>
              <c:pt idx="2634">
                <c:v>V4-V5 200 230</c:v>
              </c:pt>
              <c:pt idx="2635">
                <c:v>V4-V5 200 240</c:v>
              </c:pt>
              <c:pt idx="2636">
                <c:v>V4-V5 200 250</c:v>
              </c:pt>
              <c:pt idx="2637">
                <c:v>V4-V5 200 260</c:v>
              </c:pt>
              <c:pt idx="2638">
                <c:v>V4-V5 200 270</c:v>
              </c:pt>
              <c:pt idx="2639">
                <c:v>V4-V5 200 280</c:v>
              </c:pt>
              <c:pt idx="2640">
                <c:v>V4-V5 210 90</c:v>
              </c:pt>
              <c:pt idx="2641">
                <c:v>V4-V5 210 100</c:v>
              </c:pt>
              <c:pt idx="2642">
                <c:v>V4-V5 210 110</c:v>
              </c:pt>
              <c:pt idx="2643">
                <c:v>V4-V5 210 120</c:v>
              </c:pt>
              <c:pt idx="2644">
                <c:v>V4-V5 210 130</c:v>
              </c:pt>
              <c:pt idx="2645">
                <c:v>V4-V5 210 140</c:v>
              </c:pt>
              <c:pt idx="2646">
                <c:v>V4-V5 210 150</c:v>
              </c:pt>
              <c:pt idx="2647">
                <c:v>V4-V5 210 160</c:v>
              </c:pt>
              <c:pt idx="2648">
                <c:v>V4-V5 210 170</c:v>
              </c:pt>
              <c:pt idx="2649">
                <c:v>V4-V5 210 180</c:v>
              </c:pt>
              <c:pt idx="2650">
                <c:v>V4-V5 210 190</c:v>
              </c:pt>
              <c:pt idx="2651">
                <c:v>V4-V5 210 200</c:v>
              </c:pt>
              <c:pt idx="2652">
                <c:v>V4-V5 210 210</c:v>
              </c:pt>
              <c:pt idx="2653">
                <c:v>V4-V5 210 220</c:v>
              </c:pt>
              <c:pt idx="2654">
                <c:v>V4-V5 210 230</c:v>
              </c:pt>
              <c:pt idx="2655">
                <c:v>V4-V5 210 240</c:v>
              </c:pt>
              <c:pt idx="2656">
                <c:v>V4-V5 210 250</c:v>
              </c:pt>
              <c:pt idx="2657">
                <c:v>V4-V5 210 260</c:v>
              </c:pt>
              <c:pt idx="2658">
                <c:v>V4-V5 210 270</c:v>
              </c:pt>
              <c:pt idx="2659">
                <c:v>V4-V5 210 280</c:v>
              </c:pt>
              <c:pt idx="2660">
                <c:v>V4-V5 220 90</c:v>
              </c:pt>
              <c:pt idx="2661">
                <c:v>V4-V5 220 100</c:v>
              </c:pt>
              <c:pt idx="2662">
                <c:v>V4-V5 220 110</c:v>
              </c:pt>
              <c:pt idx="2663">
                <c:v>V4-V5 220 120</c:v>
              </c:pt>
              <c:pt idx="2664">
                <c:v>V4-V5 220 130</c:v>
              </c:pt>
              <c:pt idx="2665">
                <c:v>V4-V5 220 140</c:v>
              </c:pt>
              <c:pt idx="2666">
                <c:v>V4-V5 220 150</c:v>
              </c:pt>
              <c:pt idx="2667">
                <c:v>V4-V5 220 160</c:v>
              </c:pt>
              <c:pt idx="2668">
                <c:v>V4-V5 220 170</c:v>
              </c:pt>
              <c:pt idx="2669">
                <c:v>V4-V5 220 180</c:v>
              </c:pt>
              <c:pt idx="2670">
                <c:v>V4-V5 220 190</c:v>
              </c:pt>
              <c:pt idx="2671">
                <c:v>V4-V5 220 200</c:v>
              </c:pt>
              <c:pt idx="2672">
                <c:v>V4-V5 220 210</c:v>
              </c:pt>
              <c:pt idx="2673">
                <c:v>V4-V5 220 220</c:v>
              </c:pt>
              <c:pt idx="2674">
                <c:v>V4-V5 220 230</c:v>
              </c:pt>
              <c:pt idx="2675">
                <c:v>V4-V5 220 240</c:v>
              </c:pt>
              <c:pt idx="2676">
                <c:v>V4-V5 220 250</c:v>
              </c:pt>
              <c:pt idx="2677">
                <c:v>V4-V5 220 260</c:v>
              </c:pt>
              <c:pt idx="2678">
                <c:v>V4-V5 220 270</c:v>
              </c:pt>
              <c:pt idx="2679">
                <c:v>V4-V5 220 280</c:v>
              </c:pt>
              <c:pt idx="2680">
                <c:v>V4-V5 230 90</c:v>
              </c:pt>
              <c:pt idx="2681">
                <c:v>V4-V5 230 100</c:v>
              </c:pt>
              <c:pt idx="2682">
                <c:v>V4-V5 230 110</c:v>
              </c:pt>
              <c:pt idx="2683">
                <c:v>V4-V5 230 120</c:v>
              </c:pt>
              <c:pt idx="2684">
                <c:v>V4-V5 230 130</c:v>
              </c:pt>
              <c:pt idx="2685">
                <c:v>V4-V5 230 140</c:v>
              </c:pt>
              <c:pt idx="2686">
                <c:v>V4-V5 230 150</c:v>
              </c:pt>
              <c:pt idx="2687">
                <c:v>V4-V5 230 160</c:v>
              </c:pt>
              <c:pt idx="2688">
                <c:v>V4-V5 230 170</c:v>
              </c:pt>
              <c:pt idx="2689">
                <c:v>V4-V5 230 180</c:v>
              </c:pt>
              <c:pt idx="2690">
                <c:v>V4-V5 230 190</c:v>
              </c:pt>
              <c:pt idx="2691">
                <c:v>V4-V5 230 200</c:v>
              </c:pt>
              <c:pt idx="2692">
                <c:v>V4-V5 230 210</c:v>
              </c:pt>
              <c:pt idx="2693">
                <c:v>V4-V5 230 220</c:v>
              </c:pt>
              <c:pt idx="2694">
                <c:v>V4-V5 230 230</c:v>
              </c:pt>
              <c:pt idx="2695">
                <c:v>V4-V5 230 240</c:v>
              </c:pt>
              <c:pt idx="2696">
                <c:v>V4-V5 230 250</c:v>
              </c:pt>
              <c:pt idx="2697">
                <c:v>V4-V5 230 260</c:v>
              </c:pt>
              <c:pt idx="2698">
                <c:v>V4-V5 230 270</c:v>
              </c:pt>
              <c:pt idx="2699">
                <c:v>V4-V5 230 280</c:v>
              </c:pt>
              <c:pt idx="2700">
                <c:v>V4-V5 240 90</c:v>
              </c:pt>
              <c:pt idx="2701">
                <c:v>V4-V5 240 100</c:v>
              </c:pt>
              <c:pt idx="2702">
                <c:v>V4-V5 240 110</c:v>
              </c:pt>
              <c:pt idx="2703">
                <c:v>V4-V5 240 120</c:v>
              </c:pt>
              <c:pt idx="2704">
                <c:v>V4-V5 240 130</c:v>
              </c:pt>
              <c:pt idx="2705">
                <c:v>V4-V5 240 140</c:v>
              </c:pt>
              <c:pt idx="2706">
                <c:v>V4-V5 240 150</c:v>
              </c:pt>
              <c:pt idx="2707">
                <c:v>V4-V5 240 160</c:v>
              </c:pt>
              <c:pt idx="2708">
                <c:v>V4-V5 240 170</c:v>
              </c:pt>
              <c:pt idx="2709">
                <c:v>V4-V5 240 180</c:v>
              </c:pt>
              <c:pt idx="2710">
                <c:v>V4-V5 240 190</c:v>
              </c:pt>
              <c:pt idx="2711">
                <c:v>V4-V5 240 200</c:v>
              </c:pt>
              <c:pt idx="2712">
                <c:v>V4-V5 240 210</c:v>
              </c:pt>
              <c:pt idx="2713">
                <c:v>V4-V5 240 220</c:v>
              </c:pt>
              <c:pt idx="2714">
                <c:v>V4-V5 240 230</c:v>
              </c:pt>
              <c:pt idx="2715">
                <c:v>V4-V5 240 240</c:v>
              </c:pt>
              <c:pt idx="2716">
                <c:v>V4-V5 240 250</c:v>
              </c:pt>
              <c:pt idx="2717">
                <c:v>V4-V5 240 260</c:v>
              </c:pt>
              <c:pt idx="2718">
                <c:v>V4-V5 240 270</c:v>
              </c:pt>
              <c:pt idx="2719">
                <c:v>V4-V5 240 280</c:v>
              </c:pt>
              <c:pt idx="2720">
                <c:v>V4-V5 250 90</c:v>
              </c:pt>
              <c:pt idx="2721">
                <c:v>V4-V5 250 100</c:v>
              </c:pt>
              <c:pt idx="2722">
                <c:v>V4-V5 250 110</c:v>
              </c:pt>
              <c:pt idx="2723">
                <c:v>V4-V5 250 120</c:v>
              </c:pt>
              <c:pt idx="2724">
                <c:v>V4-V5 250 130</c:v>
              </c:pt>
              <c:pt idx="2725">
                <c:v>V4-V5 250 140</c:v>
              </c:pt>
              <c:pt idx="2726">
                <c:v>V4-V5 250 150</c:v>
              </c:pt>
              <c:pt idx="2727">
                <c:v>V4-V5 250 160</c:v>
              </c:pt>
              <c:pt idx="2728">
                <c:v>V4-V5 250 170</c:v>
              </c:pt>
              <c:pt idx="2729">
                <c:v>V4-V5 250 180</c:v>
              </c:pt>
              <c:pt idx="2730">
                <c:v>V4-V5 250 190</c:v>
              </c:pt>
              <c:pt idx="2731">
                <c:v>V4-V5 250 200</c:v>
              </c:pt>
              <c:pt idx="2732">
                <c:v>V4-V5 250 210</c:v>
              </c:pt>
              <c:pt idx="2733">
                <c:v>V4-V5 250 220</c:v>
              </c:pt>
              <c:pt idx="2734">
                <c:v>V4-V5 250 230</c:v>
              </c:pt>
              <c:pt idx="2735">
                <c:v>V4-V5 250 240</c:v>
              </c:pt>
              <c:pt idx="2736">
                <c:v>V4-V5 250 250</c:v>
              </c:pt>
              <c:pt idx="2737">
                <c:v>V4-V5 250 260</c:v>
              </c:pt>
              <c:pt idx="2738">
                <c:v>V4-V5 250 270</c:v>
              </c:pt>
              <c:pt idx="2739">
                <c:v>V4-V5 250 280</c:v>
              </c:pt>
              <c:pt idx="2740">
                <c:v>V4-V5 260 90</c:v>
              </c:pt>
              <c:pt idx="2741">
                <c:v>V4-V5 260 100</c:v>
              </c:pt>
              <c:pt idx="2742">
                <c:v>V4-V5 260 110</c:v>
              </c:pt>
              <c:pt idx="2743">
                <c:v>V4-V5 260 120</c:v>
              </c:pt>
              <c:pt idx="2744">
                <c:v>V4-V5 260 130</c:v>
              </c:pt>
              <c:pt idx="2745">
                <c:v>V4-V5 260 140</c:v>
              </c:pt>
              <c:pt idx="2746">
                <c:v>V4-V5 260 150</c:v>
              </c:pt>
              <c:pt idx="2747">
                <c:v>V4-V5 260 160</c:v>
              </c:pt>
              <c:pt idx="2748">
                <c:v>V4-V5 260 170</c:v>
              </c:pt>
              <c:pt idx="2749">
                <c:v>V4-V5 260 180</c:v>
              </c:pt>
              <c:pt idx="2750">
                <c:v>V4-V5 260 190</c:v>
              </c:pt>
              <c:pt idx="2751">
                <c:v>V4-V5 260 200</c:v>
              </c:pt>
              <c:pt idx="2752">
                <c:v>V4-V5 260 210</c:v>
              </c:pt>
              <c:pt idx="2753">
                <c:v>V4-V5 260 220</c:v>
              </c:pt>
              <c:pt idx="2754">
                <c:v>V4-V5 260 230</c:v>
              </c:pt>
              <c:pt idx="2755">
                <c:v>V4-V5 260 240</c:v>
              </c:pt>
              <c:pt idx="2756">
                <c:v>V4-V5 260 250</c:v>
              </c:pt>
              <c:pt idx="2757">
                <c:v>V4-V5 260 260</c:v>
              </c:pt>
              <c:pt idx="2758">
                <c:v>V4-V5 260 270</c:v>
              </c:pt>
              <c:pt idx="2759">
                <c:v>V4-V5 260 280</c:v>
              </c:pt>
              <c:pt idx="2760">
                <c:v>V4-V5 270 90</c:v>
              </c:pt>
              <c:pt idx="2761">
                <c:v>V4-V5 270 100</c:v>
              </c:pt>
              <c:pt idx="2762">
                <c:v>V4-V5 270 110</c:v>
              </c:pt>
              <c:pt idx="2763">
                <c:v>V4-V5 270 120</c:v>
              </c:pt>
              <c:pt idx="2764">
                <c:v>V4-V5 270 130</c:v>
              </c:pt>
              <c:pt idx="2765">
                <c:v>V4-V5 270 140</c:v>
              </c:pt>
              <c:pt idx="2766">
                <c:v>V4-V5 270 150</c:v>
              </c:pt>
              <c:pt idx="2767">
                <c:v>V4-V5 270 160</c:v>
              </c:pt>
              <c:pt idx="2768">
                <c:v>V4-V5 270 170</c:v>
              </c:pt>
              <c:pt idx="2769">
                <c:v>V4-V5 270 180</c:v>
              </c:pt>
              <c:pt idx="2770">
                <c:v>V4-V5 270 190</c:v>
              </c:pt>
              <c:pt idx="2771">
                <c:v>V4-V5 270 200</c:v>
              </c:pt>
              <c:pt idx="2772">
                <c:v>V4-V5 270 210</c:v>
              </c:pt>
              <c:pt idx="2773">
                <c:v>V4-V5 270 220</c:v>
              </c:pt>
              <c:pt idx="2774">
                <c:v>V4-V5 270 230</c:v>
              </c:pt>
              <c:pt idx="2775">
                <c:v>V4-V5 270 240</c:v>
              </c:pt>
              <c:pt idx="2776">
                <c:v>V4-V5 270 250</c:v>
              </c:pt>
              <c:pt idx="2777">
                <c:v>V4-V5 270 260</c:v>
              </c:pt>
              <c:pt idx="2778">
                <c:v>V4-V5 270 270</c:v>
              </c:pt>
              <c:pt idx="2779">
                <c:v>V4-V5 270 280</c:v>
              </c:pt>
              <c:pt idx="2780">
                <c:v>V4-V5 280 90</c:v>
              </c:pt>
              <c:pt idx="2781">
                <c:v>V4-V5 280 100</c:v>
              </c:pt>
              <c:pt idx="2782">
                <c:v>V4-V5 280 110</c:v>
              </c:pt>
              <c:pt idx="2783">
                <c:v>V4-V5 280 120</c:v>
              </c:pt>
              <c:pt idx="2784">
                <c:v>V4-V5 280 130</c:v>
              </c:pt>
              <c:pt idx="2785">
                <c:v>V4-V5 280 140</c:v>
              </c:pt>
              <c:pt idx="2786">
                <c:v>V4-V5 280 150</c:v>
              </c:pt>
              <c:pt idx="2787">
                <c:v>V4-V5 280 160</c:v>
              </c:pt>
              <c:pt idx="2788">
                <c:v>V4-V5 280 170</c:v>
              </c:pt>
              <c:pt idx="2789">
                <c:v>V4-V5 280 180</c:v>
              </c:pt>
              <c:pt idx="2790">
                <c:v>V4-V5 280 190</c:v>
              </c:pt>
              <c:pt idx="2791">
                <c:v>V4-V5 280 200</c:v>
              </c:pt>
              <c:pt idx="2792">
                <c:v>V4-V5 280 210</c:v>
              </c:pt>
              <c:pt idx="2793">
                <c:v>V4-V5 280 220</c:v>
              </c:pt>
              <c:pt idx="2794">
                <c:v>V4-V5 280 230</c:v>
              </c:pt>
              <c:pt idx="2795">
                <c:v>V4-V5 280 240</c:v>
              </c:pt>
              <c:pt idx="2796">
                <c:v>V4-V5 280 250</c:v>
              </c:pt>
              <c:pt idx="2797">
                <c:v>V4-V5 280 260</c:v>
              </c:pt>
              <c:pt idx="2798">
                <c:v>V4-V5 280 270</c:v>
              </c:pt>
              <c:pt idx="2799">
                <c:v>V4-V5 280 280</c:v>
              </c:pt>
              <c:pt idx="2800">
                <c:v>V5-V6 90 90</c:v>
              </c:pt>
              <c:pt idx="2801">
                <c:v>V5-V6 90 100</c:v>
              </c:pt>
              <c:pt idx="2802">
                <c:v>V5-V6 90 110</c:v>
              </c:pt>
              <c:pt idx="2803">
                <c:v>V5-V6 90 120</c:v>
              </c:pt>
              <c:pt idx="2804">
                <c:v>V5-V6 90 130</c:v>
              </c:pt>
              <c:pt idx="2805">
                <c:v>V5-V6 90 140</c:v>
              </c:pt>
              <c:pt idx="2806">
                <c:v>V5-V6 90 150</c:v>
              </c:pt>
              <c:pt idx="2807">
                <c:v>V5-V6 90 160</c:v>
              </c:pt>
              <c:pt idx="2808">
                <c:v>V5-V6 90 170</c:v>
              </c:pt>
              <c:pt idx="2809">
                <c:v>V5-V6 90 180</c:v>
              </c:pt>
              <c:pt idx="2810">
                <c:v>V5-V6 90 190</c:v>
              </c:pt>
              <c:pt idx="2811">
                <c:v>V5-V6 90 200</c:v>
              </c:pt>
              <c:pt idx="2812">
                <c:v>V5-V6 90 210</c:v>
              </c:pt>
              <c:pt idx="2813">
                <c:v>V5-V6 90 220</c:v>
              </c:pt>
              <c:pt idx="2814">
                <c:v>V5-V6 90 230</c:v>
              </c:pt>
              <c:pt idx="2815">
                <c:v>V5-V6 90 240</c:v>
              </c:pt>
              <c:pt idx="2816">
                <c:v>V5-V6 90 250</c:v>
              </c:pt>
              <c:pt idx="2817">
                <c:v>V5-V6 90 260</c:v>
              </c:pt>
              <c:pt idx="2818">
                <c:v>V5-V6 90 270</c:v>
              </c:pt>
              <c:pt idx="2819">
                <c:v>V5-V6 90 280</c:v>
              </c:pt>
              <c:pt idx="2820">
                <c:v>V5-V6 100 90</c:v>
              </c:pt>
              <c:pt idx="2821">
                <c:v>V5-V6 100 100</c:v>
              </c:pt>
              <c:pt idx="2822">
                <c:v>V5-V6 100 110</c:v>
              </c:pt>
              <c:pt idx="2823">
                <c:v>V5-V6 100 120</c:v>
              </c:pt>
              <c:pt idx="2824">
                <c:v>V5-V6 100 130</c:v>
              </c:pt>
              <c:pt idx="2825">
                <c:v>V5-V6 100 140</c:v>
              </c:pt>
              <c:pt idx="2826">
                <c:v>V5-V6 100 150</c:v>
              </c:pt>
              <c:pt idx="2827">
                <c:v>V5-V6 100 160</c:v>
              </c:pt>
              <c:pt idx="2828">
                <c:v>V5-V6 100 170</c:v>
              </c:pt>
              <c:pt idx="2829">
                <c:v>V5-V6 100 180</c:v>
              </c:pt>
              <c:pt idx="2830">
                <c:v>V5-V6 100 190</c:v>
              </c:pt>
              <c:pt idx="2831">
                <c:v>V5-V6 100 200</c:v>
              </c:pt>
              <c:pt idx="2832">
                <c:v>V5-V6 100 210</c:v>
              </c:pt>
              <c:pt idx="2833">
                <c:v>V5-V6 100 220</c:v>
              </c:pt>
              <c:pt idx="2834">
                <c:v>V5-V6 100 230</c:v>
              </c:pt>
              <c:pt idx="2835">
                <c:v>V5-V6 100 240</c:v>
              </c:pt>
              <c:pt idx="2836">
                <c:v>V5-V6 100 250</c:v>
              </c:pt>
              <c:pt idx="2837">
                <c:v>V5-V6 100 260</c:v>
              </c:pt>
              <c:pt idx="2838">
                <c:v>V5-V6 100 270</c:v>
              </c:pt>
              <c:pt idx="2839">
                <c:v>V5-V6 100 280</c:v>
              </c:pt>
              <c:pt idx="2840">
                <c:v>V5-V6 110 90</c:v>
              </c:pt>
              <c:pt idx="2841">
                <c:v>V5-V6 110 100</c:v>
              </c:pt>
              <c:pt idx="2842">
                <c:v>V5-V6 110 110</c:v>
              </c:pt>
              <c:pt idx="2843">
                <c:v>V5-V6 110 120</c:v>
              </c:pt>
              <c:pt idx="2844">
                <c:v>V5-V6 110 130</c:v>
              </c:pt>
              <c:pt idx="2845">
                <c:v>V5-V6 110 140</c:v>
              </c:pt>
              <c:pt idx="2846">
                <c:v>V5-V6 110 150</c:v>
              </c:pt>
              <c:pt idx="2847">
                <c:v>V5-V6 110 160</c:v>
              </c:pt>
              <c:pt idx="2848">
                <c:v>V5-V6 110 170</c:v>
              </c:pt>
              <c:pt idx="2849">
                <c:v>V5-V6 110 180</c:v>
              </c:pt>
              <c:pt idx="2850">
                <c:v>V5-V6 110 190</c:v>
              </c:pt>
              <c:pt idx="2851">
                <c:v>V5-V6 110 200</c:v>
              </c:pt>
              <c:pt idx="2852">
                <c:v>V5-V6 110 210</c:v>
              </c:pt>
              <c:pt idx="2853">
                <c:v>V5-V6 110 220</c:v>
              </c:pt>
              <c:pt idx="2854">
                <c:v>V5-V6 110 230</c:v>
              </c:pt>
              <c:pt idx="2855">
                <c:v>V5-V6 110 240</c:v>
              </c:pt>
              <c:pt idx="2856">
                <c:v>V5-V6 110 250</c:v>
              </c:pt>
              <c:pt idx="2857">
                <c:v>V5-V6 110 260</c:v>
              </c:pt>
              <c:pt idx="2858">
                <c:v>V5-V6 110 270</c:v>
              </c:pt>
              <c:pt idx="2859">
                <c:v>V5-V6 110 280</c:v>
              </c:pt>
              <c:pt idx="2860">
                <c:v>V5-V6 120 90</c:v>
              </c:pt>
              <c:pt idx="2861">
                <c:v>V5-V6 120 100</c:v>
              </c:pt>
              <c:pt idx="2862">
                <c:v>V5-V6 120 110</c:v>
              </c:pt>
              <c:pt idx="2863">
                <c:v>V5-V6 120 120</c:v>
              </c:pt>
              <c:pt idx="2864">
                <c:v>V5-V6 120 130</c:v>
              </c:pt>
              <c:pt idx="2865">
                <c:v>V5-V6 120 140</c:v>
              </c:pt>
              <c:pt idx="2866">
                <c:v>V5-V6 120 150</c:v>
              </c:pt>
              <c:pt idx="2867">
                <c:v>V5-V6 120 160</c:v>
              </c:pt>
              <c:pt idx="2868">
                <c:v>V5-V6 120 170</c:v>
              </c:pt>
              <c:pt idx="2869">
                <c:v>V5-V6 120 180</c:v>
              </c:pt>
              <c:pt idx="2870">
                <c:v>V5-V6 120 190</c:v>
              </c:pt>
              <c:pt idx="2871">
                <c:v>V5-V6 120 200</c:v>
              </c:pt>
              <c:pt idx="2872">
                <c:v>V5-V6 120 210</c:v>
              </c:pt>
              <c:pt idx="2873">
                <c:v>V5-V6 120 220</c:v>
              </c:pt>
              <c:pt idx="2874">
                <c:v>V5-V6 120 230</c:v>
              </c:pt>
              <c:pt idx="2875">
                <c:v>V5-V6 120 240</c:v>
              </c:pt>
              <c:pt idx="2876">
                <c:v>V5-V6 120 250</c:v>
              </c:pt>
              <c:pt idx="2877">
                <c:v>V5-V6 120 260</c:v>
              </c:pt>
              <c:pt idx="2878">
                <c:v>V5-V6 120 270</c:v>
              </c:pt>
              <c:pt idx="2879">
                <c:v>V5-V6 120 280</c:v>
              </c:pt>
              <c:pt idx="2880">
                <c:v>V5-V6 130 90</c:v>
              </c:pt>
              <c:pt idx="2881">
                <c:v>V5-V6 130 100</c:v>
              </c:pt>
              <c:pt idx="2882">
                <c:v>V5-V6 130 110</c:v>
              </c:pt>
              <c:pt idx="2883">
                <c:v>V5-V6 130 120</c:v>
              </c:pt>
              <c:pt idx="2884">
                <c:v>V5-V6 130 130</c:v>
              </c:pt>
              <c:pt idx="2885">
                <c:v>V5-V6 130 140</c:v>
              </c:pt>
              <c:pt idx="2886">
                <c:v>V5-V6 130 150</c:v>
              </c:pt>
              <c:pt idx="2887">
                <c:v>V5-V6 130 160</c:v>
              </c:pt>
              <c:pt idx="2888">
                <c:v>V5-V6 130 170</c:v>
              </c:pt>
              <c:pt idx="2889">
                <c:v>V5-V6 130 180</c:v>
              </c:pt>
              <c:pt idx="2890">
                <c:v>V5-V6 130 190</c:v>
              </c:pt>
              <c:pt idx="2891">
                <c:v>V5-V6 130 200</c:v>
              </c:pt>
              <c:pt idx="2892">
                <c:v>V5-V6 130 210</c:v>
              </c:pt>
              <c:pt idx="2893">
                <c:v>V5-V6 130 220</c:v>
              </c:pt>
              <c:pt idx="2894">
                <c:v>V5-V6 130 230</c:v>
              </c:pt>
              <c:pt idx="2895">
                <c:v>V5-V6 130 240</c:v>
              </c:pt>
              <c:pt idx="2896">
                <c:v>V5-V6 130 250</c:v>
              </c:pt>
              <c:pt idx="2897">
                <c:v>V5-V6 130 260</c:v>
              </c:pt>
              <c:pt idx="2898">
                <c:v>V5-V6 130 270</c:v>
              </c:pt>
              <c:pt idx="2899">
                <c:v>V5-V6 130 280</c:v>
              </c:pt>
              <c:pt idx="2900">
                <c:v>V5-V6 140 90</c:v>
              </c:pt>
              <c:pt idx="2901">
                <c:v>V5-V6 140 100</c:v>
              </c:pt>
              <c:pt idx="2902">
                <c:v>V5-V6 140 110</c:v>
              </c:pt>
              <c:pt idx="2903">
                <c:v>V5-V6 140 120</c:v>
              </c:pt>
              <c:pt idx="2904">
                <c:v>V5-V6 140 130</c:v>
              </c:pt>
              <c:pt idx="2905">
                <c:v>V5-V6 140 140</c:v>
              </c:pt>
              <c:pt idx="2906">
                <c:v>V5-V6 140 150</c:v>
              </c:pt>
              <c:pt idx="2907">
                <c:v>V5-V6 140 160</c:v>
              </c:pt>
              <c:pt idx="2908">
                <c:v>V5-V6 140 170</c:v>
              </c:pt>
              <c:pt idx="2909">
                <c:v>V5-V6 140 180</c:v>
              </c:pt>
              <c:pt idx="2910">
                <c:v>V5-V6 140 190</c:v>
              </c:pt>
              <c:pt idx="2911">
                <c:v>V5-V6 140 200</c:v>
              </c:pt>
              <c:pt idx="2912">
                <c:v>V5-V6 140 210</c:v>
              </c:pt>
              <c:pt idx="2913">
                <c:v>V5-V6 140 220</c:v>
              </c:pt>
              <c:pt idx="2914">
                <c:v>V5-V6 140 230</c:v>
              </c:pt>
              <c:pt idx="2915">
                <c:v>V5-V6 140 240</c:v>
              </c:pt>
              <c:pt idx="2916">
                <c:v>V5-V6 140 250</c:v>
              </c:pt>
              <c:pt idx="2917">
                <c:v>V5-V6 140 260</c:v>
              </c:pt>
              <c:pt idx="2918">
                <c:v>V5-V6 140 270</c:v>
              </c:pt>
              <c:pt idx="2919">
                <c:v>V5-V6 140 280</c:v>
              </c:pt>
              <c:pt idx="2920">
                <c:v>V5-V6 150 90</c:v>
              </c:pt>
              <c:pt idx="2921">
                <c:v>V5-V6 150 100</c:v>
              </c:pt>
              <c:pt idx="2922">
                <c:v>V5-V6 150 110</c:v>
              </c:pt>
              <c:pt idx="2923">
                <c:v>V5-V6 150 120</c:v>
              </c:pt>
              <c:pt idx="2924">
                <c:v>V5-V6 150 130</c:v>
              </c:pt>
              <c:pt idx="2925">
                <c:v>V5-V6 150 140</c:v>
              </c:pt>
              <c:pt idx="2926">
                <c:v>V5-V6 150 150</c:v>
              </c:pt>
              <c:pt idx="2927">
                <c:v>V5-V6 150 160</c:v>
              </c:pt>
              <c:pt idx="2928">
                <c:v>V5-V6 150 170</c:v>
              </c:pt>
              <c:pt idx="2929">
                <c:v>V5-V6 150 180</c:v>
              </c:pt>
              <c:pt idx="2930">
                <c:v>V5-V6 150 190</c:v>
              </c:pt>
              <c:pt idx="2931">
                <c:v>V5-V6 150 200</c:v>
              </c:pt>
              <c:pt idx="2932">
                <c:v>V5-V6 150 210</c:v>
              </c:pt>
              <c:pt idx="2933">
                <c:v>V5-V6 150 220</c:v>
              </c:pt>
              <c:pt idx="2934">
                <c:v>V5-V6 150 230</c:v>
              </c:pt>
              <c:pt idx="2935">
                <c:v>V5-V6 150 240</c:v>
              </c:pt>
              <c:pt idx="2936">
                <c:v>V5-V6 150 250</c:v>
              </c:pt>
              <c:pt idx="2937">
                <c:v>V5-V6 150 260</c:v>
              </c:pt>
              <c:pt idx="2938">
                <c:v>V5-V6 150 270</c:v>
              </c:pt>
              <c:pt idx="2939">
                <c:v>V5-V6 150 280</c:v>
              </c:pt>
              <c:pt idx="2940">
                <c:v>V5-V6 160 90</c:v>
              </c:pt>
              <c:pt idx="2941">
                <c:v>V5-V6 160 100</c:v>
              </c:pt>
              <c:pt idx="2942">
                <c:v>V5-V6 160 110</c:v>
              </c:pt>
              <c:pt idx="2943">
                <c:v>V5-V6 160 120</c:v>
              </c:pt>
              <c:pt idx="2944">
                <c:v>V5-V6 160 130</c:v>
              </c:pt>
              <c:pt idx="2945">
                <c:v>V5-V6 160 140</c:v>
              </c:pt>
              <c:pt idx="2946">
                <c:v>V5-V6 160 150</c:v>
              </c:pt>
              <c:pt idx="2947">
                <c:v>V5-V6 160 160</c:v>
              </c:pt>
              <c:pt idx="2948">
                <c:v>V5-V6 160 170</c:v>
              </c:pt>
              <c:pt idx="2949">
                <c:v>V5-V6 160 180</c:v>
              </c:pt>
              <c:pt idx="2950">
                <c:v>V5-V6 160 190</c:v>
              </c:pt>
              <c:pt idx="2951">
                <c:v>V5-V6 160 200</c:v>
              </c:pt>
              <c:pt idx="2952">
                <c:v>V5-V6 160 210</c:v>
              </c:pt>
              <c:pt idx="2953">
                <c:v>V5-V6 160 220</c:v>
              </c:pt>
              <c:pt idx="2954">
                <c:v>V5-V6 160 230</c:v>
              </c:pt>
              <c:pt idx="2955">
                <c:v>V5-V6 160 240</c:v>
              </c:pt>
              <c:pt idx="2956">
                <c:v>V5-V6 160 250</c:v>
              </c:pt>
              <c:pt idx="2957">
                <c:v>V5-V6 160 260</c:v>
              </c:pt>
              <c:pt idx="2958">
                <c:v>V5-V6 160 270</c:v>
              </c:pt>
              <c:pt idx="2959">
                <c:v>V5-V6 160 280</c:v>
              </c:pt>
              <c:pt idx="2960">
                <c:v>V5-V6 170 90</c:v>
              </c:pt>
              <c:pt idx="2961">
                <c:v>V5-V6 170 100</c:v>
              </c:pt>
              <c:pt idx="2962">
                <c:v>V5-V6 170 110</c:v>
              </c:pt>
              <c:pt idx="2963">
                <c:v>V5-V6 170 120</c:v>
              </c:pt>
              <c:pt idx="2964">
                <c:v>V5-V6 170 130</c:v>
              </c:pt>
              <c:pt idx="2965">
                <c:v>V5-V6 170 140</c:v>
              </c:pt>
              <c:pt idx="2966">
                <c:v>V5-V6 170 150</c:v>
              </c:pt>
              <c:pt idx="2967">
                <c:v>V5-V6 170 160</c:v>
              </c:pt>
              <c:pt idx="2968">
                <c:v>V5-V6 170 170</c:v>
              </c:pt>
              <c:pt idx="2969">
                <c:v>V5-V6 170 180</c:v>
              </c:pt>
              <c:pt idx="2970">
                <c:v>V5-V6 170 190</c:v>
              </c:pt>
              <c:pt idx="2971">
                <c:v>V5-V6 170 200</c:v>
              </c:pt>
              <c:pt idx="2972">
                <c:v>V5-V6 170 210</c:v>
              </c:pt>
              <c:pt idx="2973">
                <c:v>V5-V6 170 220</c:v>
              </c:pt>
              <c:pt idx="2974">
                <c:v>V5-V6 170 230</c:v>
              </c:pt>
              <c:pt idx="2975">
                <c:v>V5-V6 170 240</c:v>
              </c:pt>
              <c:pt idx="2976">
                <c:v>V5-V6 170 250</c:v>
              </c:pt>
              <c:pt idx="2977">
                <c:v>V5-V6 170 260</c:v>
              </c:pt>
              <c:pt idx="2978">
                <c:v>V5-V6 170 270</c:v>
              </c:pt>
              <c:pt idx="2979">
                <c:v>V5-V6 170 280</c:v>
              </c:pt>
              <c:pt idx="2980">
                <c:v>V5-V6 180 90</c:v>
              </c:pt>
              <c:pt idx="2981">
                <c:v>V5-V6 180 100</c:v>
              </c:pt>
              <c:pt idx="2982">
                <c:v>V5-V6 180 110</c:v>
              </c:pt>
              <c:pt idx="2983">
                <c:v>V5-V6 180 120</c:v>
              </c:pt>
              <c:pt idx="2984">
                <c:v>V5-V6 180 130</c:v>
              </c:pt>
              <c:pt idx="2985">
                <c:v>V5-V6 180 140</c:v>
              </c:pt>
              <c:pt idx="2986">
                <c:v>V5-V6 180 150</c:v>
              </c:pt>
              <c:pt idx="2987">
                <c:v>V5-V6 180 160</c:v>
              </c:pt>
              <c:pt idx="2988">
                <c:v>V5-V6 180 170</c:v>
              </c:pt>
              <c:pt idx="2989">
                <c:v>V5-V6 180 180</c:v>
              </c:pt>
              <c:pt idx="2990">
                <c:v>V5-V6 180 190</c:v>
              </c:pt>
              <c:pt idx="2991">
                <c:v>V5-V6 180 200</c:v>
              </c:pt>
              <c:pt idx="2992">
                <c:v>V5-V6 180 210</c:v>
              </c:pt>
              <c:pt idx="2993">
                <c:v>V5-V6 180 220</c:v>
              </c:pt>
              <c:pt idx="2994">
                <c:v>V5-V6 180 230</c:v>
              </c:pt>
              <c:pt idx="2995">
                <c:v>V5-V6 180 240</c:v>
              </c:pt>
              <c:pt idx="2996">
                <c:v>V5-V6 180 250</c:v>
              </c:pt>
              <c:pt idx="2997">
                <c:v>V5-V6 180 260</c:v>
              </c:pt>
              <c:pt idx="2998">
                <c:v>V5-V6 180 270</c:v>
              </c:pt>
              <c:pt idx="2999">
                <c:v>V5-V6 180 280</c:v>
              </c:pt>
              <c:pt idx="3000">
                <c:v>V5-V6 190 90</c:v>
              </c:pt>
              <c:pt idx="3001">
                <c:v>V5-V6 190 100</c:v>
              </c:pt>
              <c:pt idx="3002">
                <c:v>V5-V6 190 110</c:v>
              </c:pt>
              <c:pt idx="3003">
                <c:v>V5-V6 190 120</c:v>
              </c:pt>
              <c:pt idx="3004">
                <c:v>V5-V6 190 130</c:v>
              </c:pt>
              <c:pt idx="3005">
                <c:v>V5-V6 190 140</c:v>
              </c:pt>
              <c:pt idx="3006">
                <c:v>V5-V6 190 150</c:v>
              </c:pt>
              <c:pt idx="3007">
                <c:v>V5-V6 190 160</c:v>
              </c:pt>
              <c:pt idx="3008">
                <c:v>V5-V6 190 170</c:v>
              </c:pt>
              <c:pt idx="3009">
                <c:v>V5-V6 190 180</c:v>
              </c:pt>
              <c:pt idx="3010">
                <c:v>V5-V6 190 190</c:v>
              </c:pt>
              <c:pt idx="3011">
                <c:v>V5-V6 190 200</c:v>
              </c:pt>
              <c:pt idx="3012">
                <c:v>V5-V6 190 210</c:v>
              </c:pt>
              <c:pt idx="3013">
                <c:v>V5-V6 190 220</c:v>
              </c:pt>
              <c:pt idx="3014">
                <c:v>V5-V6 190 230</c:v>
              </c:pt>
              <c:pt idx="3015">
                <c:v>V5-V6 190 240</c:v>
              </c:pt>
              <c:pt idx="3016">
                <c:v>V5-V6 190 250</c:v>
              </c:pt>
              <c:pt idx="3017">
                <c:v>V5-V6 190 260</c:v>
              </c:pt>
              <c:pt idx="3018">
                <c:v>V5-V6 190 270</c:v>
              </c:pt>
              <c:pt idx="3019">
                <c:v>V5-V6 190 280</c:v>
              </c:pt>
              <c:pt idx="3020">
                <c:v>V5-V6 200 90</c:v>
              </c:pt>
              <c:pt idx="3021">
                <c:v>V5-V6 200 100</c:v>
              </c:pt>
              <c:pt idx="3022">
                <c:v>V5-V6 200 110</c:v>
              </c:pt>
              <c:pt idx="3023">
                <c:v>V5-V6 200 120</c:v>
              </c:pt>
              <c:pt idx="3024">
                <c:v>V5-V6 200 130</c:v>
              </c:pt>
              <c:pt idx="3025">
                <c:v>V5-V6 200 140</c:v>
              </c:pt>
              <c:pt idx="3026">
                <c:v>V5-V6 200 150</c:v>
              </c:pt>
              <c:pt idx="3027">
                <c:v>V5-V6 200 160</c:v>
              </c:pt>
              <c:pt idx="3028">
                <c:v>V5-V6 200 170</c:v>
              </c:pt>
              <c:pt idx="3029">
                <c:v>V5-V6 200 180</c:v>
              </c:pt>
              <c:pt idx="3030">
                <c:v>V5-V6 200 190</c:v>
              </c:pt>
              <c:pt idx="3031">
                <c:v>V5-V6 200 200</c:v>
              </c:pt>
              <c:pt idx="3032">
                <c:v>V5-V6 200 210</c:v>
              </c:pt>
              <c:pt idx="3033">
                <c:v>V5-V6 200 220</c:v>
              </c:pt>
              <c:pt idx="3034">
                <c:v>V5-V6 200 230</c:v>
              </c:pt>
              <c:pt idx="3035">
                <c:v>V5-V6 200 240</c:v>
              </c:pt>
              <c:pt idx="3036">
                <c:v>V5-V6 200 250</c:v>
              </c:pt>
              <c:pt idx="3037">
                <c:v>V5-V6 200 260</c:v>
              </c:pt>
              <c:pt idx="3038">
                <c:v>V5-V6 200 270</c:v>
              </c:pt>
              <c:pt idx="3039">
                <c:v>V5-V6 200 280</c:v>
              </c:pt>
              <c:pt idx="3040">
                <c:v>V5-V6 210 90</c:v>
              </c:pt>
              <c:pt idx="3041">
                <c:v>V5-V6 210 100</c:v>
              </c:pt>
              <c:pt idx="3042">
                <c:v>V5-V6 210 110</c:v>
              </c:pt>
              <c:pt idx="3043">
                <c:v>V5-V6 210 120</c:v>
              </c:pt>
              <c:pt idx="3044">
                <c:v>V5-V6 210 130</c:v>
              </c:pt>
              <c:pt idx="3045">
                <c:v>V5-V6 210 140</c:v>
              </c:pt>
              <c:pt idx="3046">
                <c:v>V5-V6 210 150</c:v>
              </c:pt>
              <c:pt idx="3047">
                <c:v>V5-V6 210 160</c:v>
              </c:pt>
              <c:pt idx="3048">
                <c:v>V5-V6 210 170</c:v>
              </c:pt>
              <c:pt idx="3049">
                <c:v>V5-V6 210 180</c:v>
              </c:pt>
              <c:pt idx="3050">
                <c:v>V5-V6 210 190</c:v>
              </c:pt>
              <c:pt idx="3051">
                <c:v>V5-V6 210 200</c:v>
              </c:pt>
              <c:pt idx="3052">
                <c:v>V5-V6 210 210</c:v>
              </c:pt>
              <c:pt idx="3053">
                <c:v>V5-V6 210 220</c:v>
              </c:pt>
              <c:pt idx="3054">
                <c:v>V5-V6 210 230</c:v>
              </c:pt>
              <c:pt idx="3055">
                <c:v>V5-V6 210 240</c:v>
              </c:pt>
              <c:pt idx="3056">
                <c:v>V5-V6 210 250</c:v>
              </c:pt>
              <c:pt idx="3057">
                <c:v>V5-V6 210 260</c:v>
              </c:pt>
              <c:pt idx="3058">
                <c:v>V5-V6 210 270</c:v>
              </c:pt>
              <c:pt idx="3059">
                <c:v>V5-V6 210 280</c:v>
              </c:pt>
              <c:pt idx="3060">
                <c:v>V5-V6 220 90</c:v>
              </c:pt>
              <c:pt idx="3061">
                <c:v>V5-V6 220 100</c:v>
              </c:pt>
              <c:pt idx="3062">
                <c:v>V5-V6 220 110</c:v>
              </c:pt>
              <c:pt idx="3063">
                <c:v>V5-V6 220 120</c:v>
              </c:pt>
              <c:pt idx="3064">
                <c:v>V5-V6 220 130</c:v>
              </c:pt>
              <c:pt idx="3065">
                <c:v>V5-V6 220 140</c:v>
              </c:pt>
              <c:pt idx="3066">
                <c:v>V5-V6 220 150</c:v>
              </c:pt>
              <c:pt idx="3067">
                <c:v>V5-V6 220 160</c:v>
              </c:pt>
              <c:pt idx="3068">
                <c:v>V5-V6 220 170</c:v>
              </c:pt>
              <c:pt idx="3069">
                <c:v>V5-V6 220 180</c:v>
              </c:pt>
              <c:pt idx="3070">
                <c:v>V5-V6 220 190</c:v>
              </c:pt>
              <c:pt idx="3071">
                <c:v>V5-V6 220 200</c:v>
              </c:pt>
              <c:pt idx="3072">
                <c:v>V5-V6 220 210</c:v>
              </c:pt>
              <c:pt idx="3073">
                <c:v>V5-V6 220 220</c:v>
              </c:pt>
              <c:pt idx="3074">
                <c:v>V5-V6 220 230</c:v>
              </c:pt>
              <c:pt idx="3075">
                <c:v>V5-V6 220 240</c:v>
              </c:pt>
              <c:pt idx="3076">
                <c:v>V5-V6 220 250</c:v>
              </c:pt>
              <c:pt idx="3077">
                <c:v>V5-V6 220 260</c:v>
              </c:pt>
              <c:pt idx="3078">
                <c:v>V5-V6 220 270</c:v>
              </c:pt>
              <c:pt idx="3079">
                <c:v>V5-V6 220 280</c:v>
              </c:pt>
              <c:pt idx="3080">
                <c:v>V5-V6 230 90</c:v>
              </c:pt>
              <c:pt idx="3081">
                <c:v>V5-V6 230 100</c:v>
              </c:pt>
              <c:pt idx="3082">
                <c:v>V5-V6 230 110</c:v>
              </c:pt>
              <c:pt idx="3083">
                <c:v>V5-V6 230 120</c:v>
              </c:pt>
              <c:pt idx="3084">
                <c:v>V5-V6 230 130</c:v>
              </c:pt>
              <c:pt idx="3085">
                <c:v>V5-V6 230 140</c:v>
              </c:pt>
              <c:pt idx="3086">
                <c:v>V5-V6 230 150</c:v>
              </c:pt>
              <c:pt idx="3087">
                <c:v>V5-V6 230 160</c:v>
              </c:pt>
              <c:pt idx="3088">
                <c:v>V5-V6 230 170</c:v>
              </c:pt>
              <c:pt idx="3089">
                <c:v>V5-V6 230 180</c:v>
              </c:pt>
              <c:pt idx="3090">
                <c:v>V5-V6 230 190</c:v>
              </c:pt>
              <c:pt idx="3091">
                <c:v>V5-V6 230 200</c:v>
              </c:pt>
              <c:pt idx="3092">
                <c:v>V5-V6 230 210</c:v>
              </c:pt>
              <c:pt idx="3093">
                <c:v>V5-V6 230 220</c:v>
              </c:pt>
              <c:pt idx="3094">
                <c:v>V5-V6 230 230</c:v>
              </c:pt>
              <c:pt idx="3095">
                <c:v>V5-V6 230 240</c:v>
              </c:pt>
              <c:pt idx="3096">
                <c:v>V5-V6 230 250</c:v>
              </c:pt>
              <c:pt idx="3097">
                <c:v>V5-V6 230 260</c:v>
              </c:pt>
              <c:pt idx="3098">
                <c:v>V5-V6 230 270</c:v>
              </c:pt>
              <c:pt idx="3099">
                <c:v>V5-V6 230 280</c:v>
              </c:pt>
              <c:pt idx="3100">
                <c:v>V5-V6 240 90</c:v>
              </c:pt>
              <c:pt idx="3101">
                <c:v>V5-V6 240 100</c:v>
              </c:pt>
              <c:pt idx="3102">
                <c:v>V5-V6 240 110</c:v>
              </c:pt>
              <c:pt idx="3103">
                <c:v>V5-V6 240 120</c:v>
              </c:pt>
              <c:pt idx="3104">
                <c:v>V5-V6 240 130</c:v>
              </c:pt>
              <c:pt idx="3105">
                <c:v>V5-V6 240 140</c:v>
              </c:pt>
              <c:pt idx="3106">
                <c:v>V5-V6 240 150</c:v>
              </c:pt>
              <c:pt idx="3107">
                <c:v>V5-V6 240 160</c:v>
              </c:pt>
              <c:pt idx="3108">
                <c:v>V5-V6 240 170</c:v>
              </c:pt>
              <c:pt idx="3109">
                <c:v>V5-V6 240 180</c:v>
              </c:pt>
              <c:pt idx="3110">
                <c:v>V5-V6 240 190</c:v>
              </c:pt>
              <c:pt idx="3111">
                <c:v>V5-V6 240 200</c:v>
              </c:pt>
              <c:pt idx="3112">
                <c:v>V5-V6 240 210</c:v>
              </c:pt>
              <c:pt idx="3113">
                <c:v>V5-V6 240 220</c:v>
              </c:pt>
              <c:pt idx="3114">
                <c:v>V5-V6 240 230</c:v>
              </c:pt>
              <c:pt idx="3115">
                <c:v>V5-V6 240 240</c:v>
              </c:pt>
              <c:pt idx="3116">
                <c:v>V5-V6 240 250</c:v>
              </c:pt>
              <c:pt idx="3117">
                <c:v>V5-V6 240 260</c:v>
              </c:pt>
              <c:pt idx="3118">
                <c:v>V5-V6 240 270</c:v>
              </c:pt>
              <c:pt idx="3119">
                <c:v>V5-V6 240 280</c:v>
              </c:pt>
              <c:pt idx="3120">
                <c:v>V5-V6 250 90</c:v>
              </c:pt>
              <c:pt idx="3121">
                <c:v>V5-V6 250 100</c:v>
              </c:pt>
              <c:pt idx="3122">
                <c:v>V5-V6 250 110</c:v>
              </c:pt>
              <c:pt idx="3123">
                <c:v>V5-V6 250 120</c:v>
              </c:pt>
              <c:pt idx="3124">
                <c:v>V5-V6 250 130</c:v>
              </c:pt>
              <c:pt idx="3125">
                <c:v>V5-V6 250 140</c:v>
              </c:pt>
              <c:pt idx="3126">
                <c:v>V5-V6 250 150</c:v>
              </c:pt>
              <c:pt idx="3127">
                <c:v>V5-V6 250 160</c:v>
              </c:pt>
              <c:pt idx="3128">
                <c:v>V5-V6 250 170</c:v>
              </c:pt>
              <c:pt idx="3129">
                <c:v>V5-V6 250 180</c:v>
              </c:pt>
              <c:pt idx="3130">
                <c:v>V5-V6 250 190</c:v>
              </c:pt>
              <c:pt idx="3131">
                <c:v>V5-V6 250 200</c:v>
              </c:pt>
              <c:pt idx="3132">
                <c:v>V5-V6 250 210</c:v>
              </c:pt>
              <c:pt idx="3133">
                <c:v>V5-V6 250 220</c:v>
              </c:pt>
              <c:pt idx="3134">
                <c:v>V5-V6 250 230</c:v>
              </c:pt>
              <c:pt idx="3135">
                <c:v>V5-V6 250 240</c:v>
              </c:pt>
              <c:pt idx="3136">
                <c:v>V5-V6 250 250</c:v>
              </c:pt>
              <c:pt idx="3137">
                <c:v>V5-V6 250 260</c:v>
              </c:pt>
              <c:pt idx="3138">
                <c:v>V5-V6 250 270</c:v>
              </c:pt>
              <c:pt idx="3139">
                <c:v>V5-V6 250 280</c:v>
              </c:pt>
              <c:pt idx="3140">
                <c:v>V5-V6 260 90</c:v>
              </c:pt>
              <c:pt idx="3141">
                <c:v>V5-V6 260 100</c:v>
              </c:pt>
              <c:pt idx="3142">
                <c:v>V5-V6 260 110</c:v>
              </c:pt>
              <c:pt idx="3143">
                <c:v>V5-V6 260 120</c:v>
              </c:pt>
              <c:pt idx="3144">
                <c:v>V5-V6 260 130</c:v>
              </c:pt>
              <c:pt idx="3145">
                <c:v>V5-V6 260 140</c:v>
              </c:pt>
              <c:pt idx="3146">
                <c:v>V5-V6 260 150</c:v>
              </c:pt>
              <c:pt idx="3147">
                <c:v>V5-V6 260 160</c:v>
              </c:pt>
              <c:pt idx="3148">
                <c:v>V5-V6 260 170</c:v>
              </c:pt>
              <c:pt idx="3149">
                <c:v>V5-V6 260 180</c:v>
              </c:pt>
              <c:pt idx="3150">
                <c:v>V5-V6 260 190</c:v>
              </c:pt>
              <c:pt idx="3151">
                <c:v>V5-V6 260 200</c:v>
              </c:pt>
              <c:pt idx="3152">
                <c:v>V5-V6 260 210</c:v>
              </c:pt>
              <c:pt idx="3153">
                <c:v>V5-V6 260 220</c:v>
              </c:pt>
              <c:pt idx="3154">
                <c:v>V5-V6 260 230</c:v>
              </c:pt>
              <c:pt idx="3155">
                <c:v>V5-V6 260 240</c:v>
              </c:pt>
              <c:pt idx="3156">
                <c:v>V5-V6 260 250</c:v>
              </c:pt>
              <c:pt idx="3157">
                <c:v>V5-V6 260 260</c:v>
              </c:pt>
              <c:pt idx="3158">
                <c:v>V5-V6 260 270</c:v>
              </c:pt>
              <c:pt idx="3159">
                <c:v>V5-V6 260 280</c:v>
              </c:pt>
              <c:pt idx="3160">
                <c:v>V5-V6 270 90</c:v>
              </c:pt>
              <c:pt idx="3161">
                <c:v>V5-V6 270 100</c:v>
              </c:pt>
              <c:pt idx="3162">
                <c:v>V5-V6 270 110</c:v>
              </c:pt>
              <c:pt idx="3163">
                <c:v>V5-V6 270 120</c:v>
              </c:pt>
              <c:pt idx="3164">
                <c:v>V5-V6 270 130</c:v>
              </c:pt>
              <c:pt idx="3165">
                <c:v>V5-V6 270 140</c:v>
              </c:pt>
              <c:pt idx="3166">
                <c:v>V5-V6 270 150</c:v>
              </c:pt>
              <c:pt idx="3167">
                <c:v>V5-V6 270 160</c:v>
              </c:pt>
              <c:pt idx="3168">
                <c:v>V5-V6 270 170</c:v>
              </c:pt>
              <c:pt idx="3169">
                <c:v>V5-V6 270 180</c:v>
              </c:pt>
              <c:pt idx="3170">
                <c:v>V5-V6 270 190</c:v>
              </c:pt>
              <c:pt idx="3171">
                <c:v>V5-V6 270 200</c:v>
              </c:pt>
              <c:pt idx="3172">
                <c:v>V5-V6 270 210</c:v>
              </c:pt>
              <c:pt idx="3173">
                <c:v>V5-V6 270 220</c:v>
              </c:pt>
              <c:pt idx="3174">
                <c:v>V5-V6 270 230</c:v>
              </c:pt>
              <c:pt idx="3175">
                <c:v>V5-V6 270 240</c:v>
              </c:pt>
              <c:pt idx="3176">
                <c:v>V5-V6 270 250</c:v>
              </c:pt>
              <c:pt idx="3177">
                <c:v>V5-V6 270 260</c:v>
              </c:pt>
              <c:pt idx="3178">
                <c:v>V5-V6 270 270</c:v>
              </c:pt>
              <c:pt idx="3179">
                <c:v>V5-V6 270 280</c:v>
              </c:pt>
              <c:pt idx="3180">
                <c:v>V5-V6 280 90</c:v>
              </c:pt>
              <c:pt idx="3181">
                <c:v>V5-V6 280 100</c:v>
              </c:pt>
              <c:pt idx="3182">
                <c:v>V5-V6 280 110</c:v>
              </c:pt>
              <c:pt idx="3183">
                <c:v>V5-V6 280 120</c:v>
              </c:pt>
              <c:pt idx="3184">
                <c:v>V5-V6 280 130</c:v>
              </c:pt>
              <c:pt idx="3185">
                <c:v>V5-V6 280 140</c:v>
              </c:pt>
              <c:pt idx="3186">
                <c:v>V5-V6 280 150</c:v>
              </c:pt>
              <c:pt idx="3187">
                <c:v>V5-V6 280 160</c:v>
              </c:pt>
              <c:pt idx="3188">
                <c:v>V5-V6 280 170</c:v>
              </c:pt>
              <c:pt idx="3189">
                <c:v>V5-V6 280 180</c:v>
              </c:pt>
              <c:pt idx="3190">
                <c:v>V5-V6 280 190</c:v>
              </c:pt>
              <c:pt idx="3191">
                <c:v>V5-V6 280 200</c:v>
              </c:pt>
              <c:pt idx="3192">
                <c:v>V5-V6 280 210</c:v>
              </c:pt>
              <c:pt idx="3193">
                <c:v>V5-V6 280 220</c:v>
              </c:pt>
              <c:pt idx="3194">
                <c:v>V5-V6 280 230</c:v>
              </c:pt>
              <c:pt idx="3195">
                <c:v>V5-V6 280 240</c:v>
              </c:pt>
              <c:pt idx="3196">
                <c:v>V5-V6 280 250</c:v>
              </c:pt>
              <c:pt idx="3197">
                <c:v>V5-V6 280 260</c:v>
              </c:pt>
              <c:pt idx="3198">
                <c:v>V5-V6 280 270</c:v>
              </c:pt>
              <c:pt idx="3199">
                <c:v>V5-V6 280 280</c:v>
              </c:pt>
              <c:pt idx="3200">
                <c:v>V6-V8 90 90</c:v>
              </c:pt>
              <c:pt idx="3201">
                <c:v>V6-V8 90 100</c:v>
              </c:pt>
              <c:pt idx="3202">
                <c:v>V6-V8 90 110</c:v>
              </c:pt>
              <c:pt idx="3203">
                <c:v>V6-V8 90 120</c:v>
              </c:pt>
              <c:pt idx="3204">
                <c:v>V6-V8 90 130</c:v>
              </c:pt>
              <c:pt idx="3205">
                <c:v>V6-V8 90 140</c:v>
              </c:pt>
              <c:pt idx="3206">
                <c:v>V6-V8 90 150</c:v>
              </c:pt>
              <c:pt idx="3207">
                <c:v>V6-V8 90 160</c:v>
              </c:pt>
              <c:pt idx="3208">
                <c:v>V6-V8 90 170</c:v>
              </c:pt>
              <c:pt idx="3209">
                <c:v>V6-V8 90 180</c:v>
              </c:pt>
              <c:pt idx="3210">
                <c:v>V6-V8 90 190</c:v>
              </c:pt>
              <c:pt idx="3211">
                <c:v>V6-V8 90 200</c:v>
              </c:pt>
              <c:pt idx="3212">
                <c:v>V6-V8 90 210</c:v>
              </c:pt>
              <c:pt idx="3213">
                <c:v>V6-V8 90 220</c:v>
              </c:pt>
              <c:pt idx="3214">
                <c:v>V6-V8 90 230</c:v>
              </c:pt>
              <c:pt idx="3215">
                <c:v>V6-V8 90 240</c:v>
              </c:pt>
              <c:pt idx="3216">
                <c:v>V6-V8 90 250</c:v>
              </c:pt>
              <c:pt idx="3217">
                <c:v>V6-V8 90 260</c:v>
              </c:pt>
              <c:pt idx="3218">
                <c:v>V6-V8 90 270</c:v>
              </c:pt>
              <c:pt idx="3219">
                <c:v>V6-V8 90 280</c:v>
              </c:pt>
              <c:pt idx="3220">
                <c:v>V6-V8 100 90</c:v>
              </c:pt>
              <c:pt idx="3221">
                <c:v>V6-V8 100 100</c:v>
              </c:pt>
              <c:pt idx="3222">
                <c:v>V6-V8 100 110</c:v>
              </c:pt>
              <c:pt idx="3223">
                <c:v>V6-V8 100 120</c:v>
              </c:pt>
              <c:pt idx="3224">
                <c:v>V6-V8 100 130</c:v>
              </c:pt>
              <c:pt idx="3225">
                <c:v>V6-V8 100 140</c:v>
              </c:pt>
              <c:pt idx="3226">
                <c:v>V6-V8 100 150</c:v>
              </c:pt>
              <c:pt idx="3227">
                <c:v>V6-V8 100 160</c:v>
              </c:pt>
              <c:pt idx="3228">
                <c:v>V6-V8 100 170</c:v>
              </c:pt>
              <c:pt idx="3229">
                <c:v>V6-V8 100 180</c:v>
              </c:pt>
              <c:pt idx="3230">
                <c:v>V6-V8 100 190</c:v>
              </c:pt>
              <c:pt idx="3231">
                <c:v>V6-V8 100 200</c:v>
              </c:pt>
              <c:pt idx="3232">
                <c:v>V6-V8 100 210</c:v>
              </c:pt>
              <c:pt idx="3233">
                <c:v>V6-V8 100 220</c:v>
              </c:pt>
              <c:pt idx="3234">
                <c:v>V6-V8 100 230</c:v>
              </c:pt>
              <c:pt idx="3235">
                <c:v>V6-V8 100 240</c:v>
              </c:pt>
              <c:pt idx="3236">
                <c:v>V6-V8 100 250</c:v>
              </c:pt>
              <c:pt idx="3237">
                <c:v>V6-V8 100 260</c:v>
              </c:pt>
              <c:pt idx="3238">
                <c:v>V6-V8 100 270</c:v>
              </c:pt>
              <c:pt idx="3239">
                <c:v>V6-V8 100 280</c:v>
              </c:pt>
              <c:pt idx="3240">
                <c:v>V6-V8 110 90</c:v>
              </c:pt>
              <c:pt idx="3241">
                <c:v>V6-V8 110 100</c:v>
              </c:pt>
              <c:pt idx="3242">
                <c:v>V6-V8 110 110</c:v>
              </c:pt>
              <c:pt idx="3243">
                <c:v>V6-V8 110 120</c:v>
              </c:pt>
              <c:pt idx="3244">
                <c:v>V6-V8 110 130</c:v>
              </c:pt>
              <c:pt idx="3245">
                <c:v>V6-V8 110 140</c:v>
              </c:pt>
              <c:pt idx="3246">
                <c:v>V6-V8 110 150</c:v>
              </c:pt>
              <c:pt idx="3247">
                <c:v>V6-V8 110 160</c:v>
              </c:pt>
              <c:pt idx="3248">
                <c:v>V6-V8 110 170</c:v>
              </c:pt>
              <c:pt idx="3249">
                <c:v>V6-V8 110 180</c:v>
              </c:pt>
              <c:pt idx="3250">
                <c:v>V6-V8 110 190</c:v>
              </c:pt>
              <c:pt idx="3251">
                <c:v>V6-V8 110 200</c:v>
              </c:pt>
              <c:pt idx="3252">
                <c:v>V6-V8 110 210</c:v>
              </c:pt>
              <c:pt idx="3253">
                <c:v>V6-V8 110 220</c:v>
              </c:pt>
              <c:pt idx="3254">
                <c:v>V6-V8 110 230</c:v>
              </c:pt>
              <c:pt idx="3255">
                <c:v>V6-V8 110 240</c:v>
              </c:pt>
              <c:pt idx="3256">
                <c:v>V6-V8 110 250</c:v>
              </c:pt>
              <c:pt idx="3257">
                <c:v>V6-V8 110 260</c:v>
              </c:pt>
              <c:pt idx="3258">
                <c:v>V6-V8 110 270</c:v>
              </c:pt>
              <c:pt idx="3259">
                <c:v>V6-V8 110 280</c:v>
              </c:pt>
              <c:pt idx="3260">
                <c:v>V6-V8 120 90</c:v>
              </c:pt>
              <c:pt idx="3261">
                <c:v>V6-V8 120 100</c:v>
              </c:pt>
              <c:pt idx="3262">
                <c:v>V6-V8 120 110</c:v>
              </c:pt>
              <c:pt idx="3263">
                <c:v>V6-V8 120 120</c:v>
              </c:pt>
              <c:pt idx="3264">
                <c:v>V6-V8 120 130</c:v>
              </c:pt>
              <c:pt idx="3265">
                <c:v>V6-V8 120 140</c:v>
              </c:pt>
              <c:pt idx="3266">
                <c:v>V6-V8 120 150</c:v>
              </c:pt>
              <c:pt idx="3267">
                <c:v>V6-V8 120 160</c:v>
              </c:pt>
              <c:pt idx="3268">
                <c:v>V6-V8 120 170</c:v>
              </c:pt>
              <c:pt idx="3269">
                <c:v>V6-V8 120 180</c:v>
              </c:pt>
              <c:pt idx="3270">
                <c:v>V6-V8 120 190</c:v>
              </c:pt>
              <c:pt idx="3271">
                <c:v>V6-V8 120 200</c:v>
              </c:pt>
              <c:pt idx="3272">
                <c:v>V6-V8 120 210</c:v>
              </c:pt>
              <c:pt idx="3273">
                <c:v>V6-V8 120 220</c:v>
              </c:pt>
              <c:pt idx="3274">
                <c:v>V6-V8 120 230</c:v>
              </c:pt>
              <c:pt idx="3275">
                <c:v>V6-V8 120 240</c:v>
              </c:pt>
              <c:pt idx="3276">
                <c:v>V6-V8 120 250</c:v>
              </c:pt>
              <c:pt idx="3277">
                <c:v>V6-V8 120 260</c:v>
              </c:pt>
              <c:pt idx="3278">
                <c:v>V6-V8 120 270</c:v>
              </c:pt>
              <c:pt idx="3279">
                <c:v>V6-V8 120 280</c:v>
              </c:pt>
              <c:pt idx="3280">
                <c:v>V6-V8 130 90</c:v>
              </c:pt>
              <c:pt idx="3281">
                <c:v>V6-V8 130 100</c:v>
              </c:pt>
              <c:pt idx="3282">
                <c:v>V6-V8 130 110</c:v>
              </c:pt>
              <c:pt idx="3283">
                <c:v>V6-V8 130 120</c:v>
              </c:pt>
              <c:pt idx="3284">
                <c:v>V6-V8 130 130</c:v>
              </c:pt>
              <c:pt idx="3285">
                <c:v>V6-V8 130 140</c:v>
              </c:pt>
              <c:pt idx="3286">
                <c:v>V6-V8 130 150</c:v>
              </c:pt>
              <c:pt idx="3287">
                <c:v>V6-V8 130 160</c:v>
              </c:pt>
              <c:pt idx="3288">
                <c:v>V6-V8 130 170</c:v>
              </c:pt>
              <c:pt idx="3289">
                <c:v>V6-V8 130 180</c:v>
              </c:pt>
              <c:pt idx="3290">
                <c:v>V6-V8 130 190</c:v>
              </c:pt>
              <c:pt idx="3291">
                <c:v>V6-V8 130 200</c:v>
              </c:pt>
              <c:pt idx="3292">
                <c:v>V6-V8 130 210</c:v>
              </c:pt>
              <c:pt idx="3293">
                <c:v>V6-V8 130 220</c:v>
              </c:pt>
              <c:pt idx="3294">
                <c:v>V6-V8 130 230</c:v>
              </c:pt>
              <c:pt idx="3295">
                <c:v>V6-V8 130 240</c:v>
              </c:pt>
              <c:pt idx="3296">
                <c:v>V6-V8 130 250</c:v>
              </c:pt>
              <c:pt idx="3297">
                <c:v>V6-V8 130 260</c:v>
              </c:pt>
              <c:pt idx="3298">
                <c:v>V6-V8 130 270</c:v>
              </c:pt>
              <c:pt idx="3299">
                <c:v>V6-V8 130 280</c:v>
              </c:pt>
              <c:pt idx="3300">
                <c:v>V6-V8 140 90</c:v>
              </c:pt>
              <c:pt idx="3301">
                <c:v>V6-V8 140 100</c:v>
              </c:pt>
              <c:pt idx="3302">
                <c:v>V6-V8 140 110</c:v>
              </c:pt>
              <c:pt idx="3303">
                <c:v>V6-V8 140 120</c:v>
              </c:pt>
              <c:pt idx="3304">
                <c:v>V6-V8 140 130</c:v>
              </c:pt>
              <c:pt idx="3305">
                <c:v>V6-V8 140 140</c:v>
              </c:pt>
              <c:pt idx="3306">
                <c:v>V6-V8 140 150</c:v>
              </c:pt>
              <c:pt idx="3307">
                <c:v>V6-V8 140 160</c:v>
              </c:pt>
              <c:pt idx="3308">
                <c:v>V6-V8 140 170</c:v>
              </c:pt>
              <c:pt idx="3309">
                <c:v>V6-V8 140 180</c:v>
              </c:pt>
              <c:pt idx="3310">
                <c:v>V6-V8 140 190</c:v>
              </c:pt>
              <c:pt idx="3311">
                <c:v>V6-V8 140 200</c:v>
              </c:pt>
              <c:pt idx="3312">
                <c:v>V6-V8 140 210</c:v>
              </c:pt>
              <c:pt idx="3313">
                <c:v>V6-V8 140 220</c:v>
              </c:pt>
              <c:pt idx="3314">
                <c:v>V6-V8 140 230</c:v>
              </c:pt>
              <c:pt idx="3315">
                <c:v>V6-V8 140 240</c:v>
              </c:pt>
              <c:pt idx="3316">
                <c:v>V6-V8 140 250</c:v>
              </c:pt>
              <c:pt idx="3317">
                <c:v>V6-V8 140 260</c:v>
              </c:pt>
              <c:pt idx="3318">
                <c:v>V6-V8 140 270</c:v>
              </c:pt>
              <c:pt idx="3319">
                <c:v>V6-V8 140 280</c:v>
              </c:pt>
              <c:pt idx="3320">
                <c:v>V6-V8 150 90</c:v>
              </c:pt>
              <c:pt idx="3321">
                <c:v>V6-V8 150 100</c:v>
              </c:pt>
              <c:pt idx="3322">
                <c:v>V6-V8 150 110</c:v>
              </c:pt>
              <c:pt idx="3323">
                <c:v>V6-V8 150 120</c:v>
              </c:pt>
              <c:pt idx="3324">
                <c:v>V6-V8 150 130</c:v>
              </c:pt>
              <c:pt idx="3325">
                <c:v>V6-V8 150 140</c:v>
              </c:pt>
              <c:pt idx="3326">
                <c:v>V6-V8 150 150</c:v>
              </c:pt>
              <c:pt idx="3327">
                <c:v>V6-V8 150 160</c:v>
              </c:pt>
              <c:pt idx="3328">
                <c:v>V6-V8 150 170</c:v>
              </c:pt>
              <c:pt idx="3329">
                <c:v>V6-V8 150 180</c:v>
              </c:pt>
              <c:pt idx="3330">
                <c:v>V6-V8 150 190</c:v>
              </c:pt>
              <c:pt idx="3331">
                <c:v>V6-V8 150 200</c:v>
              </c:pt>
              <c:pt idx="3332">
                <c:v>V6-V8 150 210</c:v>
              </c:pt>
              <c:pt idx="3333">
                <c:v>V6-V8 150 220</c:v>
              </c:pt>
              <c:pt idx="3334">
                <c:v>V6-V8 150 230</c:v>
              </c:pt>
              <c:pt idx="3335">
                <c:v>V6-V8 150 240</c:v>
              </c:pt>
              <c:pt idx="3336">
                <c:v>V6-V8 150 250</c:v>
              </c:pt>
              <c:pt idx="3337">
                <c:v>V6-V8 150 260</c:v>
              </c:pt>
              <c:pt idx="3338">
                <c:v>V6-V8 150 270</c:v>
              </c:pt>
              <c:pt idx="3339">
                <c:v>V6-V8 150 280</c:v>
              </c:pt>
              <c:pt idx="3340">
                <c:v>V6-V8 160 90</c:v>
              </c:pt>
              <c:pt idx="3341">
                <c:v>V6-V8 160 100</c:v>
              </c:pt>
              <c:pt idx="3342">
                <c:v>V6-V8 160 110</c:v>
              </c:pt>
              <c:pt idx="3343">
                <c:v>V6-V8 160 120</c:v>
              </c:pt>
              <c:pt idx="3344">
                <c:v>V6-V8 160 130</c:v>
              </c:pt>
              <c:pt idx="3345">
                <c:v>V6-V8 160 140</c:v>
              </c:pt>
              <c:pt idx="3346">
                <c:v>V6-V8 160 150</c:v>
              </c:pt>
              <c:pt idx="3347">
                <c:v>V6-V8 160 160</c:v>
              </c:pt>
              <c:pt idx="3348">
                <c:v>V6-V8 160 170</c:v>
              </c:pt>
              <c:pt idx="3349">
                <c:v>V6-V8 160 180</c:v>
              </c:pt>
              <c:pt idx="3350">
                <c:v>V6-V8 160 190</c:v>
              </c:pt>
              <c:pt idx="3351">
                <c:v>V6-V8 160 200</c:v>
              </c:pt>
              <c:pt idx="3352">
                <c:v>V6-V8 160 210</c:v>
              </c:pt>
              <c:pt idx="3353">
                <c:v>V6-V8 160 220</c:v>
              </c:pt>
              <c:pt idx="3354">
                <c:v>V6-V8 160 230</c:v>
              </c:pt>
              <c:pt idx="3355">
                <c:v>V6-V8 160 240</c:v>
              </c:pt>
              <c:pt idx="3356">
                <c:v>V6-V8 160 250</c:v>
              </c:pt>
              <c:pt idx="3357">
                <c:v>V6-V8 160 260</c:v>
              </c:pt>
              <c:pt idx="3358">
                <c:v>V6-V8 160 270</c:v>
              </c:pt>
              <c:pt idx="3359">
                <c:v>V6-V8 160 280</c:v>
              </c:pt>
              <c:pt idx="3360">
                <c:v>V6-V8 170 90</c:v>
              </c:pt>
              <c:pt idx="3361">
                <c:v>V6-V8 170 100</c:v>
              </c:pt>
              <c:pt idx="3362">
                <c:v>V6-V8 170 110</c:v>
              </c:pt>
              <c:pt idx="3363">
                <c:v>V6-V8 170 120</c:v>
              </c:pt>
              <c:pt idx="3364">
                <c:v>V6-V8 170 130</c:v>
              </c:pt>
              <c:pt idx="3365">
                <c:v>V6-V8 170 140</c:v>
              </c:pt>
              <c:pt idx="3366">
                <c:v>V6-V8 170 150</c:v>
              </c:pt>
              <c:pt idx="3367">
                <c:v>V6-V8 170 160</c:v>
              </c:pt>
              <c:pt idx="3368">
                <c:v>V6-V8 170 170</c:v>
              </c:pt>
              <c:pt idx="3369">
                <c:v>V6-V8 170 180</c:v>
              </c:pt>
              <c:pt idx="3370">
                <c:v>V6-V8 170 190</c:v>
              </c:pt>
              <c:pt idx="3371">
                <c:v>V6-V8 170 200</c:v>
              </c:pt>
              <c:pt idx="3372">
                <c:v>V6-V8 170 210</c:v>
              </c:pt>
              <c:pt idx="3373">
                <c:v>V6-V8 170 220</c:v>
              </c:pt>
              <c:pt idx="3374">
                <c:v>V6-V8 170 230</c:v>
              </c:pt>
              <c:pt idx="3375">
                <c:v>V6-V8 170 240</c:v>
              </c:pt>
              <c:pt idx="3376">
                <c:v>V6-V8 170 250</c:v>
              </c:pt>
              <c:pt idx="3377">
                <c:v>V6-V8 170 260</c:v>
              </c:pt>
              <c:pt idx="3378">
                <c:v>V6-V8 170 270</c:v>
              </c:pt>
              <c:pt idx="3379">
                <c:v>V6-V8 170 280</c:v>
              </c:pt>
              <c:pt idx="3380">
                <c:v>V6-V8 180 90</c:v>
              </c:pt>
              <c:pt idx="3381">
                <c:v>V6-V8 180 100</c:v>
              </c:pt>
              <c:pt idx="3382">
                <c:v>V6-V8 180 110</c:v>
              </c:pt>
              <c:pt idx="3383">
                <c:v>V6-V8 180 120</c:v>
              </c:pt>
              <c:pt idx="3384">
                <c:v>V6-V8 180 130</c:v>
              </c:pt>
              <c:pt idx="3385">
                <c:v>V6-V8 180 140</c:v>
              </c:pt>
              <c:pt idx="3386">
                <c:v>V6-V8 180 150</c:v>
              </c:pt>
              <c:pt idx="3387">
                <c:v>V6-V8 180 160</c:v>
              </c:pt>
              <c:pt idx="3388">
                <c:v>V6-V8 180 170</c:v>
              </c:pt>
              <c:pt idx="3389">
                <c:v>V6-V8 180 180</c:v>
              </c:pt>
              <c:pt idx="3390">
                <c:v>V6-V8 180 190</c:v>
              </c:pt>
              <c:pt idx="3391">
                <c:v>V6-V8 180 200</c:v>
              </c:pt>
              <c:pt idx="3392">
                <c:v>V6-V8 180 210</c:v>
              </c:pt>
              <c:pt idx="3393">
                <c:v>V6-V8 180 220</c:v>
              </c:pt>
              <c:pt idx="3394">
                <c:v>V6-V8 180 230</c:v>
              </c:pt>
              <c:pt idx="3395">
                <c:v>V6-V8 180 240</c:v>
              </c:pt>
              <c:pt idx="3396">
                <c:v>V6-V8 180 250</c:v>
              </c:pt>
              <c:pt idx="3397">
                <c:v>V6-V8 180 260</c:v>
              </c:pt>
              <c:pt idx="3398">
                <c:v>V6-V8 180 270</c:v>
              </c:pt>
              <c:pt idx="3399">
                <c:v>V6-V8 180 280</c:v>
              </c:pt>
              <c:pt idx="3400">
                <c:v>V6-V8 190 90</c:v>
              </c:pt>
              <c:pt idx="3401">
                <c:v>V6-V8 190 100</c:v>
              </c:pt>
              <c:pt idx="3402">
                <c:v>V6-V8 190 110</c:v>
              </c:pt>
              <c:pt idx="3403">
                <c:v>V6-V8 190 120</c:v>
              </c:pt>
              <c:pt idx="3404">
                <c:v>V6-V8 190 130</c:v>
              </c:pt>
              <c:pt idx="3405">
                <c:v>V6-V8 190 140</c:v>
              </c:pt>
              <c:pt idx="3406">
                <c:v>V6-V8 190 150</c:v>
              </c:pt>
              <c:pt idx="3407">
                <c:v>V6-V8 190 160</c:v>
              </c:pt>
              <c:pt idx="3408">
                <c:v>V6-V8 190 170</c:v>
              </c:pt>
              <c:pt idx="3409">
                <c:v>V6-V8 190 180</c:v>
              </c:pt>
              <c:pt idx="3410">
                <c:v>V6-V8 190 190</c:v>
              </c:pt>
              <c:pt idx="3411">
                <c:v>V6-V8 190 200</c:v>
              </c:pt>
              <c:pt idx="3412">
                <c:v>V6-V8 190 210</c:v>
              </c:pt>
              <c:pt idx="3413">
                <c:v>V6-V8 190 220</c:v>
              </c:pt>
              <c:pt idx="3414">
                <c:v>V6-V8 190 230</c:v>
              </c:pt>
              <c:pt idx="3415">
                <c:v>V6-V8 190 240</c:v>
              </c:pt>
              <c:pt idx="3416">
                <c:v>V6-V8 190 250</c:v>
              </c:pt>
              <c:pt idx="3417">
                <c:v>V6-V8 190 260</c:v>
              </c:pt>
              <c:pt idx="3418">
                <c:v>V6-V8 190 270</c:v>
              </c:pt>
              <c:pt idx="3419">
                <c:v>V6-V8 190 280</c:v>
              </c:pt>
              <c:pt idx="3420">
                <c:v>V6-V8 200 90</c:v>
              </c:pt>
              <c:pt idx="3421">
                <c:v>V6-V8 200 100</c:v>
              </c:pt>
              <c:pt idx="3422">
                <c:v>V6-V8 200 110</c:v>
              </c:pt>
              <c:pt idx="3423">
                <c:v>V6-V8 200 120</c:v>
              </c:pt>
              <c:pt idx="3424">
                <c:v>V6-V8 200 130</c:v>
              </c:pt>
              <c:pt idx="3425">
                <c:v>V6-V8 200 140</c:v>
              </c:pt>
              <c:pt idx="3426">
                <c:v>V6-V8 200 150</c:v>
              </c:pt>
              <c:pt idx="3427">
                <c:v>V6-V8 200 160</c:v>
              </c:pt>
              <c:pt idx="3428">
                <c:v>V6-V8 200 170</c:v>
              </c:pt>
              <c:pt idx="3429">
                <c:v>V6-V8 200 180</c:v>
              </c:pt>
              <c:pt idx="3430">
                <c:v>V6-V8 200 190</c:v>
              </c:pt>
              <c:pt idx="3431">
                <c:v>V6-V8 200 200</c:v>
              </c:pt>
              <c:pt idx="3432">
                <c:v>V6-V8 200 210</c:v>
              </c:pt>
              <c:pt idx="3433">
                <c:v>V6-V8 200 220</c:v>
              </c:pt>
              <c:pt idx="3434">
                <c:v>V6-V8 200 230</c:v>
              </c:pt>
              <c:pt idx="3435">
                <c:v>V6-V8 200 240</c:v>
              </c:pt>
              <c:pt idx="3436">
                <c:v>V6-V8 200 250</c:v>
              </c:pt>
              <c:pt idx="3437">
                <c:v>V6-V8 200 260</c:v>
              </c:pt>
              <c:pt idx="3438">
                <c:v>V6-V8 200 270</c:v>
              </c:pt>
              <c:pt idx="3439">
                <c:v>V6-V8 200 280</c:v>
              </c:pt>
              <c:pt idx="3440">
                <c:v>V6-V8 210 90</c:v>
              </c:pt>
              <c:pt idx="3441">
                <c:v>V6-V8 210 100</c:v>
              </c:pt>
              <c:pt idx="3442">
                <c:v>V6-V8 210 110</c:v>
              </c:pt>
              <c:pt idx="3443">
                <c:v>V6-V8 210 120</c:v>
              </c:pt>
              <c:pt idx="3444">
                <c:v>V6-V8 210 130</c:v>
              </c:pt>
              <c:pt idx="3445">
                <c:v>V6-V8 210 140</c:v>
              </c:pt>
              <c:pt idx="3446">
                <c:v>V6-V8 210 150</c:v>
              </c:pt>
              <c:pt idx="3447">
                <c:v>V6-V8 210 160</c:v>
              </c:pt>
              <c:pt idx="3448">
                <c:v>V6-V8 210 170</c:v>
              </c:pt>
              <c:pt idx="3449">
                <c:v>V6-V8 210 180</c:v>
              </c:pt>
              <c:pt idx="3450">
                <c:v>V6-V8 210 190</c:v>
              </c:pt>
              <c:pt idx="3451">
                <c:v>V6-V8 210 200</c:v>
              </c:pt>
              <c:pt idx="3452">
                <c:v>V6-V8 210 210</c:v>
              </c:pt>
              <c:pt idx="3453">
                <c:v>V6-V8 210 220</c:v>
              </c:pt>
              <c:pt idx="3454">
                <c:v>V6-V8 210 230</c:v>
              </c:pt>
              <c:pt idx="3455">
                <c:v>V6-V8 210 240</c:v>
              </c:pt>
              <c:pt idx="3456">
                <c:v>V6-V8 210 250</c:v>
              </c:pt>
              <c:pt idx="3457">
                <c:v>V6-V8 210 260</c:v>
              </c:pt>
              <c:pt idx="3458">
                <c:v>V6-V8 210 270</c:v>
              </c:pt>
              <c:pt idx="3459">
                <c:v>V6-V8 210 280</c:v>
              </c:pt>
              <c:pt idx="3460">
                <c:v>V6-V8 220 90</c:v>
              </c:pt>
              <c:pt idx="3461">
                <c:v>V6-V8 220 100</c:v>
              </c:pt>
              <c:pt idx="3462">
                <c:v>V6-V8 220 110</c:v>
              </c:pt>
              <c:pt idx="3463">
                <c:v>V6-V8 220 120</c:v>
              </c:pt>
              <c:pt idx="3464">
                <c:v>V6-V8 220 130</c:v>
              </c:pt>
              <c:pt idx="3465">
                <c:v>V6-V8 220 140</c:v>
              </c:pt>
              <c:pt idx="3466">
                <c:v>V6-V8 220 150</c:v>
              </c:pt>
              <c:pt idx="3467">
                <c:v>V6-V8 220 160</c:v>
              </c:pt>
              <c:pt idx="3468">
                <c:v>V6-V8 220 170</c:v>
              </c:pt>
              <c:pt idx="3469">
                <c:v>V6-V8 220 180</c:v>
              </c:pt>
              <c:pt idx="3470">
                <c:v>V6-V8 220 190</c:v>
              </c:pt>
              <c:pt idx="3471">
                <c:v>V6-V8 220 200</c:v>
              </c:pt>
              <c:pt idx="3472">
                <c:v>V6-V8 220 210</c:v>
              </c:pt>
              <c:pt idx="3473">
                <c:v>V6-V8 220 220</c:v>
              </c:pt>
              <c:pt idx="3474">
                <c:v>V6-V8 220 230</c:v>
              </c:pt>
              <c:pt idx="3475">
                <c:v>V6-V8 220 240</c:v>
              </c:pt>
              <c:pt idx="3476">
                <c:v>V6-V8 220 250</c:v>
              </c:pt>
              <c:pt idx="3477">
                <c:v>V6-V8 220 260</c:v>
              </c:pt>
              <c:pt idx="3478">
                <c:v>V6-V8 220 270</c:v>
              </c:pt>
              <c:pt idx="3479">
                <c:v>V6-V8 220 280</c:v>
              </c:pt>
              <c:pt idx="3480">
                <c:v>V6-V8 230 90</c:v>
              </c:pt>
              <c:pt idx="3481">
                <c:v>V6-V8 230 100</c:v>
              </c:pt>
              <c:pt idx="3482">
                <c:v>V6-V8 230 110</c:v>
              </c:pt>
              <c:pt idx="3483">
                <c:v>V6-V8 230 120</c:v>
              </c:pt>
              <c:pt idx="3484">
                <c:v>V6-V8 230 130</c:v>
              </c:pt>
              <c:pt idx="3485">
                <c:v>V6-V8 230 140</c:v>
              </c:pt>
              <c:pt idx="3486">
                <c:v>V6-V8 230 150</c:v>
              </c:pt>
              <c:pt idx="3487">
                <c:v>V6-V8 230 160</c:v>
              </c:pt>
              <c:pt idx="3488">
                <c:v>V6-V8 230 170</c:v>
              </c:pt>
              <c:pt idx="3489">
                <c:v>V6-V8 230 180</c:v>
              </c:pt>
              <c:pt idx="3490">
                <c:v>V6-V8 230 190</c:v>
              </c:pt>
              <c:pt idx="3491">
                <c:v>V6-V8 230 200</c:v>
              </c:pt>
              <c:pt idx="3492">
                <c:v>V6-V8 230 210</c:v>
              </c:pt>
              <c:pt idx="3493">
                <c:v>V6-V8 230 220</c:v>
              </c:pt>
              <c:pt idx="3494">
                <c:v>V6-V8 230 230</c:v>
              </c:pt>
              <c:pt idx="3495">
                <c:v>V6-V8 230 240</c:v>
              </c:pt>
              <c:pt idx="3496">
                <c:v>V6-V8 230 250</c:v>
              </c:pt>
              <c:pt idx="3497">
                <c:v>V6-V8 230 260</c:v>
              </c:pt>
              <c:pt idx="3498">
                <c:v>V6-V8 230 270</c:v>
              </c:pt>
              <c:pt idx="3499">
                <c:v>V6-V8 230 280</c:v>
              </c:pt>
              <c:pt idx="3500">
                <c:v>V6-V8 240 90</c:v>
              </c:pt>
              <c:pt idx="3501">
                <c:v>V6-V8 240 100</c:v>
              </c:pt>
              <c:pt idx="3502">
                <c:v>V6-V8 240 110</c:v>
              </c:pt>
              <c:pt idx="3503">
                <c:v>V6-V8 240 120</c:v>
              </c:pt>
              <c:pt idx="3504">
                <c:v>V6-V8 240 130</c:v>
              </c:pt>
              <c:pt idx="3505">
                <c:v>V6-V8 240 140</c:v>
              </c:pt>
              <c:pt idx="3506">
                <c:v>V6-V8 240 150</c:v>
              </c:pt>
              <c:pt idx="3507">
                <c:v>V6-V8 240 160</c:v>
              </c:pt>
              <c:pt idx="3508">
                <c:v>V6-V8 240 170</c:v>
              </c:pt>
              <c:pt idx="3509">
                <c:v>V6-V8 240 180</c:v>
              </c:pt>
              <c:pt idx="3510">
                <c:v>V6-V8 240 190</c:v>
              </c:pt>
              <c:pt idx="3511">
                <c:v>V6-V8 240 200</c:v>
              </c:pt>
              <c:pt idx="3512">
                <c:v>V6-V8 240 210</c:v>
              </c:pt>
              <c:pt idx="3513">
                <c:v>V6-V8 240 220</c:v>
              </c:pt>
              <c:pt idx="3514">
                <c:v>V6-V8 240 230</c:v>
              </c:pt>
              <c:pt idx="3515">
                <c:v>V6-V8 240 240</c:v>
              </c:pt>
              <c:pt idx="3516">
                <c:v>V6-V8 240 250</c:v>
              </c:pt>
              <c:pt idx="3517">
                <c:v>V6-V8 240 260</c:v>
              </c:pt>
              <c:pt idx="3518">
                <c:v>V6-V8 240 270</c:v>
              </c:pt>
              <c:pt idx="3519">
                <c:v>V6-V8 240 280</c:v>
              </c:pt>
              <c:pt idx="3520">
                <c:v>V6-V8 250 90</c:v>
              </c:pt>
              <c:pt idx="3521">
                <c:v>V6-V8 250 100</c:v>
              </c:pt>
              <c:pt idx="3522">
                <c:v>V6-V8 250 110</c:v>
              </c:pt>
              <c:pt idx="3523">
                <c:v>V6-V8 250 120</c:v>
              </c:pt>
              <c:pt idx="3524">
                <c:v>V6-V8 250 130</c:v>
              </c:pt>
              <c:pt idx="3525">
                <c:v>V6-V8 250 140</c:v>
              </c:pt>
              <c:pt idx="3526">
                <c:v>V6-V8 250 150</c:v>
              </c:pt>
              <c:pt idx="3527">
                <c:v>V6-V8 250 160</c:v>
              </c:pt>
              <c:pt idx="3528">
                <c:v>V6-V8 250 170</c:v>
              </c:pt>
              <c:pt idx="3529">
                <c:v>V6-V8 250 180</c:v>
              </c:pt>
              <c:pt idx="3530">
                <c:v>V6-V8 250 190</c:v>
              </c:pt>
              <c:pt idx="3531">
                <c:v>V6-V8 250 200</c:v>
              </c:pt>
              <c:pt idx="3532">
                <c:v>V6-V8 250 210</c:v>
              </c:pt>
              <c:pt idx="3533">
                <c:v>V6-V8 250 220</c:v>
              </c:pt>
              <c:pt idx="3534">
                <c:v>V6-V8 250 230</c:v>
              </c:pt>
              <c:pt idx="3535">
                <c:v>V6-V8 250 240</c:v>
              </c:pt>
              <c:pt idx="3536">
                <c:v>V6-V8 250 250</c:v>
              </c:pt>
              <c:pt idx="3537">
                <c:v>V6-V8 250 260</c:v>
              </c:pt>
              <c:pt idx="3538">
                <c:v>V6-V8 250 270</c:v>
              </c:pt>
              <c:pt idx="3539">
                <c:v>V6-V8 250 280</c:v>
              </c:pt>
              <c:pt idx="3540">
                <c:v>V6-V8 260 90</c:v>
              </c:pt>
              <c:pt idx="3541">
                <c:v>V6-V8 260 100</c:v>
              </c:pt>
              <c:pt idx="3542">
                <c:v>V6-V8 260 110</c:v>
              </c:pt>
              <c:pt idx="3543">
                <c:v>V6-V8 260 120</c:v>
              </c:pt>
              <c:pt idx="3544">
                <c:v>V6-V8 260 130</c:v>
              </c:pt>
              <c:pt idx="3545">
                <c:v>V6-V8 260 140</c:v>
              </c:pt>
              <c:pt idx="3546">
                <c:v>V6-V8 260 150</c:v>
              </c:pt>
              <c:pt idx="3547">
                <c:v>V6-V8 260 160</c:v>
              </c:pt>
              <c:pt idx="3548">
                <c:v>V6-V8 260 170</c:v>
              </c:pt>
              <c:pt idx="3549">
                <c:v>V6-V8 260 180</c:v>
              </c:pt>
              <c:pt idx="3550">
                <c:v>V6-V8 260 190</c:v>
              </c:pt>
              <c:pt idx="3551">
                <c:v>V6-V8 260 200</c:v>
              </c:pt>
              <c:pt idx="3552">
                <c:v>V6-V8 260 210</c:v>
              </c:pt>
              <c:pt idx="3553">
                <c:v>V6-V8 260 220</c:v>
              </c:pt>
              <c:pt idx="3554">
                <c:v>V6-V8 260 230</c:v>
              </c:pt>
              <c:pt idx="3555">
                <c:v>V6-V8 260 240</c:v>
              </c:pt>
              <c:pt idx="3556">
                <c:v>V6-V8 260 250</c:v>
              </c:pt>
              <c:pt idx="3557">
                <c:v>V6-V8 260 260</c:v>
              </c:pt>
              <c:pt idx="3558">
                <c:v>V6-V8 260 270</c:v>
              </c:pt>
              <c:pt idx="3559">
                <c:v>V6-V8 260 280</c:v>
              </c:pt>
              <c:pt idx="3560">
                <c:v>V6-V8 270 90</c:v>
              </c:pt>
              <c:pt idx="3561">
                <c:v>V6-V8 270 100</c:v>
              </c:pt>
              <c:pt idx="3562">
                <c:v>V6-V8 270 110</c:v>
              </c:pt>
              <c:pt idx="3563">
                <c:v>V6-V8 270 120</c:v>
              </c:pt>
              <c:pt idx="3564">
                <c:v>V6-V8 270 130</c:v>
              </c:pt>
              <c:pt idx="3565">
                <c:v>V6-V8 270 140</c:v>
              </c:pt>
              <c:pt idx="3566">
                <c:v>V6-V8 270 150</c:v>
              </c:pt>
              <c:pt idx="3567">
                <c:v>V6-V8 270 160</c:v>
              </c:pt>
              <c:pt idx="3568">
                <c:v>V6-V8 270 170</c:v>
              </c:pt>
              <c:pt idx="3569">
                <c:v>V6-V8 270 180</c:v>
              </c:pt>
              <c:pt idx="3570">
                <c:v>V6-V8 270 190</c:v>
              </c:pt>
              <c:pt idx="3571">
                <c:v>V6-V8 270 200</c:v>
              </c:pt>
              <c:pt idx="3572">
                <c:v>V6-V8 270 210</c:v>
              </c:pt>
              <c:pt idx="3573">
                <c:v>V6-V8 270 220</c:v>
              </c:pt>
              <c:pt idx="3574">
                <c:v>V6-V8 270 230</c:v>
              </c:pt>
              <c:pt idx="3575">
                <c:v>V6-V8 270 240</c:v>
              </c:pt>
              <c:pt idx="3576">
                <c:v>V6-V8 270 250</c:v>
              </c:pt>
              <c:pt idx="3577">
                <c:v>V6-V8 270 260</c:v>
              </c:pt>
              <c:pt idx="3578">
                <c:v>V6-V8 270 270</c:v>
              </c:pt>
              <c:pt idx="3579">
                <c:v>V6-V8 270 280</c:v>
              </c:pt>
              <c:pt idx="3580">
                <c:v>V6-V8 280 90</c:v>
              </c:pt>
              <c:pt idx="3581">
                <c:v>V6-V8 280 100</c:v>
              </c:pt>
              <c:pt idx="3582">
                <c:v>V6-V8 280 110</c:v>
              </c:pt>
              <c:pt idx="3583">
                <c:v>V6-V8 280 120</c:v>
              </c:pt>
              <c:pt idx="3584">
                <c:v>V6-V8 280 130</c:v>
              </c:pt>
              <c:pt idx="3585">
                <c:v>V6-V8 280 140</c:v>
              </c:pt>
              <c:pt idx="3586">
                <c:v>V6-V8 280 150</c:v>
              </c:pt>
              <c:pt idx="3587">
                <c:v>V6-V8 280 160</c:v>
              </c:pt>
              <c:pt idx="3588">
                <c:v>V6-V8 280 170</c:v>
              </c:pt>
              <c:pt idx="3589">
                <c:v>V6-V8 280 180</c:v>
              </c:pt>
              <c:pt idx="3590">
                <c:v>V6-V8 280 190</c:v>
              </c:pt>
              <c:pt idx="3591">
                <c:v>V6-V8 280 200</c:v>
              </c:pt>
              <c:pt idx="3592">
                <c:v>V6-V8 280 210</c:v>
              </c:pt>
              <c:pt idx="3593">
                <c:v>V6-V8 280 220</c:v>
              </c:pt>
              <c:pt idx="3594">
                <c:v>V6-V8 280 230</c:v>
              </c:pt>
              <c:pt idx="3595">
                <c:v>V6-V8 280 240</c:v>
              </c:pt>
              <c:pt idx="3596">
                <c:v>V6-V8 280 250</c:v>
              </c:pt>
              <c:pt idx="3597">
                <c:v>V6-V8 280 260</c:v>
              </c:pt>
              <c:pt idx="3598">
                <c:v>V6-V8 280 270</c:v>
              </c:pt>
              <c:pt idx="3599">
                <c:v>V6-V8 280 280</c:v>
              </c:pt>
            </c:strLit>
          </c:cat>
          <c:val>
            <c:numLit>
              <c:formatCode>General</c:formatCode>
              <c:ptCount val="36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33.123333333333335</c:v>
              </c:pt>
              <c:pt idx="16">
                <c:v>33.089999999999996</c:v>
              </c:pt>
              <c:pt idx="17">
                <c:v>26.863333333333333</c:v>
              </c:pt>
              <c:pt idx="18">
                <c:v>19.190000000000001</c:v>
              </c:pt>
              <c:pt idx="19">
                <c:v>12.389999999999999</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0.04</c:v>
              </c:pt>
              <c:pt idx="34">
                <c:v>42.383333333333333</c:v>
              </c:pt>
              <c:pt idx="35">
                <c:v>41.23</c:v>
              </c:pt>
              <c:pt idx="36">
                <c:v>33.25</c:v>
              </c:pt>
              <c:pt idx="37">
                <c:v>26.933333333333334</c:v>
              </c:pt>
              <c:pt idx="38">
                <c:v>19.196666666666665</c:v>
              </c:pt>
              <c:pt idx="39">
                <c:v>12.386666666666665</c:v>
              </c:pt>
              <c:pt idx="40">
                <c:v>0</c:v>
              </c:pt>
              <c:pt idx="41">
                <c:v>0</c:v>
              </c:pt>
              <c:pt idx="42">
                <c:v>0</c:v>
              </c:pt>
              <c:pt idx="43">
                <c:v>0</c:v>
              </c:pt>
              <c:pt idx="44">
                <c:v>0</c:v>
              </c:pt>
              <c:pt idx="45">
                <c:v>0</c:v>
              </c:pt>
              <c:pt idx="46">
                <c:v>0</c:v>
              </c:pt>
              <c:pt idx="47">
                <c:v>0</c:v>
              </c:pt>
              <c:pt idx="48">
                <c:v>0</c:v>
              </c:pt>
              <c:pt idx="49">
                <c:v>0</c:v>
              </c:pt>
              <c:pt idx="50">
                <c:v>0</c:v>
              </c:pt>
              <c:pt idx="51">
                <c:v>0</c:v>
              </c:pt>
              <c:pt idx="52">
                <c:v>5.6666666666666664E-2</c:v>
              </c:pt>
              <c:pt idx="53">
                <c:v>47.666666666666664</c:v>
              </c:pt>
              <c:pt idx="54">
                <c:v>51.893333333333338</c:v>
              </c:pt>
              <c:pt idx="55">
                <c:v>41.64</c:v>
              </c:pt>
              <c:pt idx="56">
                <c:v>33.403333333333336</c:v>
              </c:pt>
              <c:pt idx="57">
                <c:v>26.926666666666666</c:v>
              </c:pt>
              <c:pt idx="58">
                <c:v>19.196666666666665</c:v>
              </c:pt>
              <c:pt idx="59">
                <c:v>12.389999999999999</c:v>
              </c:pt>
              <c:pt idx="60">
                <c:v>0</c:v>
              </c:pt>
              <c:pt idx="61">
                <c:v>0</c:v>
              </c:pt>
              <c:pt idx="62">
                <c:v>0</c:v>
              </c:pt>
              <c:pt idx="63">
                <c:v>0</c:v>
              </c:pt>
              <c:pt idx="64">
                <c:v>0</c:v>
              </c:pt>
              <c:pt idx="65">
                <c:v>0</c:v>
              </c:pt>
              <c:pt idx="66">
                <c:v>0</c:v>
              </c:pt>
              <c:pt idx="67">
                <c:v>0</c:v>
              </c:pt>
              <c:pt idx="68">
                <c:v>0</c:v>
              </c:pt>
              <c:pt idx="69">
                <c:v>0</c:v>
              </c:pt>
              <c:pt idx="70">
                <c:v>0</c:v>
              </c:pt>
              <c:pt idx="71">
                <c:v>7.0000000000000007E-2</c:v>
              </c:pt>
              <c:pt idx="72">
                <c:v>50.25333333333333</c:v>
              </c:pt>
              <c:pt idx="73">
                <c:v>57.300000000000004</c:v>
              </c:pt>
              <c:pt idx="74">
                <c:v>52.080000000000005</c:v>
              </c:pt>
              <c:pt idx="75">
                <c:v>41.673333333333339</c:v>
              </c:pt>
              <c:pt idx="76">
                <c:v>33.373333333333335</c:v>
              </c:pt>
              <c:pt idx="77">
                <c:v>26.923333333333332</c:v>
              </c:pt>
              <c:pt idx="78">
                <c:v>19.203333333333333</c:v>
              </c:pt>
              <c:pt idx="79">
                <c:v>12.386666666666665</c:v>
              </c:pt>
              <c:pt idx="80">
                <c:v>0</c:v>
              </c:pt>
              <c:pt idx="81">
                <c:v>0</c:v>
              </c:pt>
              <c:pt idx="82">
                <c:v>0</c:v>
              </c:pt>
              <c:pt idx="83">
                <c:v>0</c:v>
              </c:pt>
              <c:pt idx="84">
                <c:v>0</c:v>
              </c:pt>
              <c:pt idx="85">
                <c:v>0</c:v>
              </c:pt>
              <c:pt idx="86">
                <c:v>0</c:v>
              </c:pt>
              <c:pt idx="87">
                <c:v>0</c:v>
              </c:pt>
              <c:pt idx="88">
                <c:v>0</c:v>
              </c:pt>
              <c:pt idx="89">
                <c:v>0</c:v>
              </c:pt>
              <c:pt idx="90">
                <c:v>7.0000000000000007E-2</c:v>
              </c:pt>
              <c:pt idx="91">
                <c:v>53.27</c:v>
              </c:pt>
              <c:pt idx="92">
                <c:v>61.223333333333336</c:v>
              </c:pt>
              <c:pt idx="93">
                <c:v>57.77</c:v>
              </c:pt>
              <c:pt idx="94">
                <c:v>52.116666666666667</c:v>
              </c:pt>
              <c:pt idx="95">
                <c:v>41.673333333333339</c:v>
              </c:pt>
              <c:pt idx="96">
                <c:v>33.363333333333337</c:v>
              </c:pt>
              <c:pt idx="97">
                <c:v>26.916666666666668</c:v>
              </c:pt>
              <c:pt idx="98">
                <c:v>19.203333333333333</c:v>
              </c:pt>
              <c:pt idx="99">
                <c:v>12.386666666666665</c:v>
              </c:pt>
              <c:pt idx="100">
                <c:v>0</c:v>
              </c:pt>
              <c:pt idx="101">
                <c:v>0</c:v>
              </c:pt>
              <c:pt idx="102">
                <c:v>0</c:v>
              </c:pt>
              <c:pt idx="103">
                <c:v>0</c:v>
              </c:pt>
              <c:pt idx="104">
                <c:v>0</c:v>
              </c:pt>
              <c:pt idx="105">
                <c:v>0</c:v>
              </c:pt>
              <c:pt idx="106">
                <c:v>0</c:v>
              </c:pt>
              <c:pt idx="107">
                <c:v>0</c:v>
              </c:pt>
              <c:pt idx="108">
                <c:v>0</c:v>
              </c:pt>
              <c:pt idx="109">
                <c:v>7.3333333333333334E-2</c:v>
              </c:pt>
              <c:pt idx="110">
                <c:v>55.32</c:v>
              </c:pt>
              <c:pt idx="111">
                <c:v>64.94</c:v>
              </c:pt>
              <c:pt idx="112">
                <c:v>61.743333333333332</c:v>
              </c:pt>
              <c:pt idx="113">
                <c:v>57.85</c:v>
              </c:pt>
              <c:pt idx="114">
                <c:v>52.256666666666661</c:v>
              </c:pt>
              <c:pt idx="115">
                <c:v>41.639999999999993</c:v>
              </c:pt>
              <c:pt idx="116">
                <c:v>33.356666666666662</c:v>
              </c:pt>
              <c:pt idx="117">
                <c:v>26.91</c:v>
              </c:pt>
              <c:pt idx="118">
                <c:v>19.203333333333333</c:v>
              </c:pt>
              <c:pt idx="119">
                <c:v>12.386666666666665</c:v>
              </c:pt>
              <c:pt idx="120">
                <c:v>0</c:v>
              </c:pt>
              <c:pt idx="121">
                <c:v>0</c:v>
              </c:pt>
              <c:pt idx="122">
                <c:v>0</c:v>
              </c:pt>
              <c:pt idx="123">
                <c:v>0</c:v>
              </c:pt>
              <c:pt idx="124">
                <c:v>0</c:v>
              </c:pt>
              <c:pt idx="125">
                <c:v>0</c:v>
              </c:pt>
              <c:pt idx="126">
                <c:v>0</c:v>
              </c:pt>
              <c:pt idx="127">
                <c:v>0</c:v>
              </c:pt>
              <c:pt idx="128">
                <c:v>0.08</c:v>
              </c:pt>
              <c:pt idx="129">
                <c:v>56.48</c:v>
              </c:pt>
              <c:pt idx="130">
                <c:v>67.453333333333333</c:v>
              </c:pt>
              <c:pt idx="131">
                <c:v>65.746666666666655</c:v>
              </c:pt>
              <c:pt idx="132">
                <c:v>61.913333333333327</c:v>
              </c:pt>
              <c:pt idx="133">
                <c:v>57.94</c:v>
              </c:pt>
              <c:pt idx="134">
                <c:v>52.129999999999995</c:v>
              </c:pt>
              <c:pt idx="135">
                <c:v>41.44</c:v>
              </c:pt>
              <c:pt idx="136">
                <c:v>33.113333333333337</c:v>
              </c:pt>
              <c:pt idx="137">
                <c:v>26.646666666666665</c:v>
              </c:pt>
              <c:pt idx="138">
                <c:v>18.836666666666666</c:v>
              </c:pt>
              <c:pt idx="139">
                <c:v>12.196666666666667</c:v>
              </c:pt>
              <c:pt idx="140">
                <c:v>0</c:v>
              </c:pt>
              <c:pt idx="141">
                <c:v>0</c:v>
              </c:pt>
              <c:pt idx="142">
                <c:v>0</c:v>
              </c:pt>
              <c:pt idx="143">
                <c:v>0</c:v>
              </c:pt>
              <c:pt idx="144">
                <c:v>0</c:v>
              </c:pt>
              <c:pt idx="145">
                <c:v>0</c:v>
              </c:pt>
              <c:pt idx="146">
                <c:v>0</c:v>
              </c:pt>
              <c:pt idx="147">
                <c:v>0.08</c:v>
              </c:pt>
              <c:pt idx="148">
                <c:v>57.15</c:v>
              </c:pt>
              <c:pt idx="149">
                <c:v>68.733333333333334</c:v>
              </c:pt>
              <c:pt idx="150">
                <c:v>68.14</c:v>
              </c:pt>
              <c:pt idx="151">
                <c:v>65.813333333333333</c:v>
              </c:pt>
              <c:pt idx="152">
                <c:v>61.923333333333339</c:v>
              </c:pt>
              <c:pt idx="153">
                <c:v>57.933333333333337</c:v>
              </c:pt>
              <c:pt idx="154">
                <c:v>51.88</c:v>
              </c:pt>
              <c:pt idx="155">
                <c:v>41.416666666666664</c:v>
              </c:pt>
              <c:pt idx="156">
                <c:v>33.123333333333335</c:v>
              </c:pt>
              <c:pt idx="157">
                <c:v>26.643333333333334</c:v>
              </c:pt>
              <c:pt idx="158">
                <c:v>18.836666666666666</c:v>
              </c:pt>
              <c:pt idx="159">
                <c:v>12.206666666666665</c:v>
              </c:pt>
              <c:pt idx="160">
                <c:v>0</c:v>
              </c:pt>
              <c:pt idx="161">
                <c:v>0</c:v>
              </c:pt>
              <c:pt idx="162">
                <c:v>0</c:v>
              </c:pt>
              <c:pt idx="163">
                <c:v>0</c:v>
              </c:pt>
              <c:pt idx="164">
                <c:v>0</c:v>
              </c:pt>
              <c:pt idx="165">
                <c:v>0</c:v>
              </c:pt>
              <c:pt idx="166">
                <c:v>0.08</c:v>
              </c:pt>
              <c:pt idx="167">
                <c:v>57.593333333333334</c:v>
              </c:pt>
              <c:pt idx="168">
                <c:v>69.606666666666669</c:v>
              </c:pt>
              <c:pt idx="169">
                <c:v>69.209999999999994</c:v>
              </c:pt>
              <c:pt idx="170">
                <c:v>68.239999999999995</c:v>
              </c:pt>
              <c:pt idx="171">
                <c:v>65.786666666666676</c:v>
              </c:pt>
              <c:pt idx="172">
                <c:v>61.863333333333337</c:v>
              </c:pt>
              <c:pt idx="173">
                <c:v>57.913333333333334</c:v>
              </c:pt>
              <c:pt idx="174">
                <c:v>51.853333333333332</c:v>
              </c:pt>
              <c:pt idx="175">
                <c:v>41.046666666666667</c:v>
              </c:pt>
              <c:pt idx="176">
                <c:v>33.020000000000003</c:v>
              </c:pt>
              <c:pt idx="177">
                <c:v>26.590000000000003</c:v>
              </c:pt>
              <c:pt idx="178">
                <c:v>18.813333333333333</c:v>
              </c:pt>
              <c:pt idx="179">
                <c:v>12.173333333333334</c:v>
              </c:pt>
              <c:pt idx="180">
                <c:v>0</c:v>
              </c:pt>
              <c:pt idx="181">
                <c:v>0</c:v>
              </c:pt>
              <c:pt idx="182">
                <c:v>0</c:v>
              </c:pt>
              <c:pt idx="183">
                <c:v>0</c:v>
              </c:pt>
              <c:pt idx="184">
                <c:v>0</c:v>
              </c:pt>
              <c:pt idx="185">
                <c:v>8.3333333333333329E-2</c:v>
              </c:pt>
              <c:pt idx="186">
                <c:v>57.93</c:v>
              </c:pt>
              <c:pt idx="187">
                <c:v>70.160000000000011</c:v>
              </c:pt>
              <c:pt idx="188">
                <c:v>70.066666666666663</c:v>
              </c:pt>
              <c:pt idx="189">
                <c:v>69.226666666666674</c:v>
              </c:pt>
              <c:pt idx="190">
                <c:v>68.096666666666678</c:v>
              </c:pt>
              <c:pt idx="191">
                <c:v>65.709999999999994</c:v>
              </c:pt>
              <c:pt idx="192">
                <c:v>61.859999999999992</c:v>
              </c:pt>
              <c:pt idx="193">
                <c:v>57.859999999999992</c:v>
              </c:pt>
              <c:pt idx="194">
                <c:v>51.82</c:v>
              </c:pt>
              <c:pt idx="195">
                <c:v>41.043333333333329</c:v>
              </c:pt>
              <c:pt idx="196">
                <c:v>32.986666666666672</c:v>
              </c:pt>
              <c:pt idx="197">
                <c:v>26.540000000000003</c:v>
              </c:pt>
              <c:pt idx="198">
                <c:v>18.816666666666666</c:v>
              </c:pt>
              <c:pt idx="199">
                <c:v>12.173333333333334</c:v>
              </c:pt>
              <c:pt idx="200">
                <c:v>0</c:v>
              </c:pt>
              <c:pt idx="201">
                <c:v>0</c:v>
              </c:pt>
              <c:pt idx="202">
                <c:v>0</c:v>
              </c:pt>
              <c:pt idx="203">
                <c:v>0</c:v>
              </c:pt>
              <c:pt idx="204">
                <c:v>8.3333333333333329E-2</c:v>
              </c:pt>
              <c:pt idx="205">
                <c:v>58.180000000000007</c:v>
              </c:pt>
              <c:pt idx="206">
                <c:v>70.543333333333337</c:v>
              </c:pt>
              <c:pt idx="207">
                <c:v>70.583333333333329</c:v>
              </c:pt>
              <c:pt idx="208">
                <c:v>70.066666666666663</c:v>
              </c:pt>
              <c:pt idx="209">
                <c:v>69.11</c:v>
              </c:pt>
              <c:pt idx="210">
                <c:v>68.056666666666672</c:v>
              </c:pt>
              <c:pt idx="211">
                <c:v>65.646666666666661</c:v>
              </c:pt>
              <c:pt idx="212">
                <c:v>61.833333333333336</c:v>
              </c:pt>
              <c:pt idx="213">
                <c:v>57.843333333333334</c:v>
              </c:pt>
              <c:pt idx="214">
                <c:v>51.766666666666673</c:v>
              </c:pt>
              <c:pt idx="215">
                <c:v>41.07</c:v>
              </c:pt>
              <c:pt idx="216">
                <c:v>32.866666666666667</c:v>
              </c:pt>
              <c:pt idx="217">
                <c:v>26.476666666666663</c:v>
              </c:pt>
              <c:pt idx="218">
                <c:v>18.813333333333333</c:v>
              </c:pt>
              <c:pt idx="219">
                <c:v>12.173333333333334</c:v>
              </c:pt>
              <c:pt idx="220">
                <c:v>0</c:v>
              </c:pt>
              <c:pt idx="221">
                <c:v>0</c:v>
              </c:pt>
              <c:pt idx="222">
                <c:v>0</c:v>
              </c:pt>
              <c:pt idx="223">
                <c:v>8.666666666666667E-2</c:v>
              </c:pt>
              <c:pt idx="224">
                <c:v>58.146666666666668</c:v>
              </c:pt>
              <c:pt idx="225">
                <c:v>70.703333333333333</c:v>
              </c:pt>
              <c:pt idx="226">
                <c:v>70.986666666666679</c:v>
              </c:pt>
              <c:pt idx="227">
                <c:v>70.52</c:v>
              </c:pt>
              <c:pt idx="228">
                <c:v>69.88333333333334</c:v>
              </c:pt>
              <c:pt idx="229">
                <c:v>68.99666666666667</c:v>
              </c:pt>
              <c:pt idx="230">
                <c:v>67.963333333333338</c:v>
              </c:pt>
              <c:pt idx="231">
                <c:v>65.58</c:v>
              </c:pt>
              <c:pt idx="232">
                <c:v>61.79666666666666</c:v>
              </c:pt>
              <c:pt idx="233">
                <c:v>57.81</c:v>
              </c:pt>
              <c:pt idx="234">
                <c:v>51.77</c:v>
              </c:pt>
              <c:pt idx="235">
                <c:v>41.06</c:v>
              </c:pt>
              <c:pt idx="236">
                <c:v>32.770000000000003</c:v>
              </c:pt>
              <c:pt idx="237">
                <c:v>26.290000000000003</c:v>
              </c:pt>
              <c:pt idx="238">
                <c:v>18.740000000000002</c:v>
              </c:pt>
              <c:pt idx="239">
                <c:v>12.13</c:v>
              </c:pt>
              <c:pt idx="240">
                <c:v>0</c:v>
              </c:pt>
              <c:pt idx="241">
                <c:v>0</c:v>
              </c:pt>
              <c:pt idx="242">
                <c:v>8.666666666666667E-2</c:v>
              </c:pt>
              <c:pt idx="243">
                <c:v>59.449999999999996</c:v>
              </c:pt>
              <c:pt idx="244">
                <c:v>70.63000000000001</c:v>
              </c:pt>
              <c:pt idx="245">
                <c:v>70.896666666666661</c:v>
              </c:pt>
              <c:pt idx="246">
                <c:v>70.733333333333334</c:v>
              </c:pt>
              <c:pt idx="247">
                <c:v>70.206666666666663</c:v>
              </c:pt>
              <c:pt idx="248">
                <c:v>69.61333333333333</c:v>
              </c:pt>
              <c:pt idx="249">
                <c:v>68.749999999999986</c:v>
              </c:pt>
              <c:pt idx="250">
                <c:v>67.743333333333339</c:v>
              </c:pt>
              <c:pt idx="251">
                <c:v>65.430000000000007</c:v>
              </c:pt>
              <c:pt idx="252">
                <c:v>61.69</c:v>
              </c:pt>
              <c:pt idx="253">
                <c:v>57.77</c:v>
              </c:pt>
              <c:pt idx="254">
                <c:v>51.756666666666668</c:v>
              </c:pt>
              <c:pt idx="255">
                <c:v>41.053333333333335</c:v>
              </c:pt>
              <c:pt idx="256">
                <c:v>32.756666666666668</c:v>
              </c:pt>
              <c:pt idx="257">
                <c:v>26.263333333333335</c:v>
              </c:pt>
              <c:pt idx="258">
                <c:v>18.846666666666664</c:v>
              </c:pt>
              <c:pt idx="259">
                <c:v>12.126666666666665</c:v>
              </c:pt>
              <c:pt idx="260">
                <c:v>0</c:v>
              </c:pt>
              <c:pt idx="261">
                <c:v>8.3333333333333329E-2</c:v>
              </c:pt>
              <c:pt idx="262">
                <c:v>58.956666666666671</c:v>
              </c:pt>
              <c:pt idx="263">
                <c:v>71.86</c:v>
              </c:pt>
              <c:pt idx="264">
                <c:v>70.36</c:v>
              </c:pt>
              <c:pt idx="265">
                <c:v>70.25</c:v>
              </c:pt>
              <c:pt idx="266">
                <c:v>70.040000000000006</c:v>
              </c:pt>
              <c:pt idx="267">
                <c:v>69.55</c:v>
              </c:pt>
              <c:pt idx="268">
                <c:v>69.016666666666666</c:v>
              </c:pt>
              <c:pt idx="269">
                <c:v>68.39</c:v>
              </c:pt>
              <c:pt idx="270">
                <c:v>67.616666666666674</c:v>
              </c:pt>
              <c:pt idx="271">
                <c:v>65.393333333333331</c:v>
              </c:pt>
              <c:pt idx="272">
                <c:v>61.586666666666666</c:v>
              </c:pt>
              <c:pt idx="273">
                <c:v>57.676666666666669</c:v>
              </c:pt>
              <c:pt idx="274">
                <c:v>51.669999999999995</c:v>
              </c:pt>
              <c:pt idx="275">
                <c:v>40.99</c:v>
              </c:pt>
              <c:pt idx="276">
                <c:v>32.763333333333328</c:v>
              </c:pt>
              <c:pt idx="277">
                <c:v>26.256666666666671</c:v>
              </c:pt>
              <c:pt idx="278">
                <c:v>18.63</c:v>
              </c:pt>
              <c:pt idx="279">
                <c:v>12.066666666666668</c:v>
              </c:pt>
              <c:pt idx="280">
                <c:v>0.08</c:v>
              </c:pt>
              <c:pt idx="281">
                <c:v>58.106666666666662</c:v>
              </c:pt>
              <c:pt idx="282">
                <c:v>70.716666666666669</c:v>
              </c:pt>
              <c:pt idx="283">
                <c:v>71.096666666666678</c:v>
              </c:pt>
              <c:pt idx="284">
                <c:v>68.876666666666665</c:v>
              </c:pt>
              <c:pt idx="285">
                <c:v>68.743333333333339</c:v>
              </c:pt>
              <c:pt idx="286">
                <c:v>68.709999999999994</c:v>
              </c:pt>
              <c:pt idx="287">
                <c:v>68.296666666666667</c:v>
              </c:pt>
              <c:pt idx="288">
                <c:v>67.72</c:v>
              </c:pt>
              <c:pt idx="289">
                <c:v>67.166666666666671</c:v>
              </c:pt>
              <c:pt idx="290">
                <c:v>66.506666666666661</c:v>
              </c:pt>
              <c:pt idx="291">
                <c:v>65</c:v>
              </c:pt>
              <c:pt idx="292">
                <c:v>61.303333333333335</c:v>
              </c:pt>
              <c:pt idx="293">
                <c:v>57.50333333333333</c:v>
              </c:pt>
              <c:pt idx="294">
                <c:v>51.609999999999992</c:v>
              </c:pt>
              <c:pt idx="295">
                <c:v>40.953333333333326</c:v>
              </c:pt>
              <c:pt idx="296">
                <c:v>32.75333333333333</c:v>
              </c:pt>
              <c:pt idx="297">
                <c:v>26.253333333333334</c:v>
              </c:pt>
              <c:pt idx="298">
                <c:v>18.596666666666664</c:v>
              </c:pt>
              <c:pt idx="299">
                <c:v>12.046666666666667</c:v>
              </c:pt>
              <c:pt idx="300">
                <c:v>56.366666666666667</c:v>
              </c:pt>
              <c:pt idx="301">
                <c:v>68.616666666666674</c:v>
              </c:pt>
              <c:pt idx="302">
                <c:v>69.089999999999989</c:v>
              </c:pt>
              <c:pt idx="303">
                <c:v>69.133333333333326</c:v>
              </c:pt>
              <c:pt idx="304">
                <c:v>66.88333333333334</c:v>
              </c:pt>
              <c:pt idx="305">
                <c:v>66.7</c:v>
              </c:pt>
              <c:pt idx="306">
                <c:v>66.55</c:v>
              </c:pt>
              <c:pt idx="307">
                <c:v>66.273333333333341</c:v>
              </c:pt>
              <c:pt idx="308">
                <c:v>65.876666666666665</c:v>
              </c:pt>
              <c:pt idx="309">
                <c:v>65.453333333333333</c:v>
              </c:pt>
              <c:pt idx="310">
                <c:v>64.61</c:v>
              </c:pt>
              <c:pt idx="311">
                <c:v>62.833333333333336</c:v>
              </c:pt>
              <c:pt idx="312">
                <c:v>59.743333333333339</c:v>
              </c:pt>
              <c:pt idx="313">
                <c:v>56.390000000000008</c:v>
              </c:pt>
              <c:pt idx="314">
                <c:v>50.35</c:v>
              </c:pt>
              <c:pt idx="315">
                <c:v>40.270000000000003</c:v>
              </c:pt>
              <c:pt idx="316">
                <c:v>32.606666666666669</c:v>
              </c:pt>
              <c:pt idx="317">
                <c:v>26.24666666666667</c:v>
              </c:pt>
              <c:pt idx="318">
                <c:v>18.58666666666667</c:v>
              </c:pt>
              <c:pt idx="319">
                <c:v>12.043333333333335</c:v>
              </c:pt>
              <c:pt idx="320">
                <c:v>67.430000000000007</c:v>
              </c:pt>
              <c:pt idx="321">
                <c:v>67.84333333333332</c:v>
              </c:pt>
              <c:pt idx="322">
                <c:v>67.716666666666669</c:v>
              </c:pt>
              <c:pt idx="323">
                <c:v>67.663333333333341</c:v>
              </c:pt>
              <c:pt idx="324">
                <c:v>65.8</c:v>
              </c:pt>
              <c:pt idx="325">
                <c:v>65.706666666666663</c:v>
              </c:pt>
              <c:pt idx="326">
                <c:v>65.59</c:v>
              </c:pt>
              <c:pt idx="327">
                <c:v>65.309999999999988</c:v>
              </c:pt>
              <c:pt idx="328">
                <c:v>65.056666666666658</c:v>
              </c:pt>
              <c:pt idx="329">
                <c:v>64.680000000000007</c:v>
              </c:pt>
              <c:pt idx="330">
                <c:v>64.070000000000007</c:v>
              </c:pt>
              <c:pt idx="331">
                <c:v>62.323333333333331</c:v>
              </c:pt>
              <c:pt idx="332">
                <c:v>59.223333333333329</c:v>
              </c:pt>
              <c:pt idx="333">
                <c:v>55.906666666666666</c:v>
              </c:pt>
              <c:pt idx="334">
                <c:v>49.96</c:v>
              </c:pt>
              <c:pt idx="335">
                <c:v>40.110000000000007</c:v>
              </c:pt>
              <c:pt idx="336">
                <c:v>32.436666666666667</c:v>
              </c:pt>
              <c:pt idx="337">
                <c:v>26.146666666666665</c:v>
              </c:pt>
              <c:pt idx="338">
                <c:v>18.666666666666668</c:v>
              </c:pt>
              <c:pt idx="339">
                <c:v>11.97</c:v>
              </c:pt>
              <c:pt idx="340">
                <c:v>65.153333333333322</c:v>
              </c:pt>
              <c:pt idx="341">
                <c:v>65.180000000000007</c:v>
              </c:pt>
              <c:pt idx="342">
                <c:v>65.06</c:v>
              </c:pt>
              <c:pt idx="343">
                <c:v>65.02</c:v>
              </c:pt>
              <c:pt idx="344">
                <c:v>63.316666666666663</c:v>
              </c:pt>
              <c:pt idx="345">
                <c:v>63.273333333333333</c:v>
              </c:pt>
              <c:pt idx="346">
                <c:v>63.169999999999995</c:v>
              </c:pt>
              <c:pt idx="347">
                <c:v>62.956666666666671</c:v>
              </c:pt>
              <c:pt idx="348">
                <c:v>62.763333333333328</c:v>
              </c:pt>
              <c:pt idx="349">
                <c:v>62.43</c:v>
              </c:pt>
              <c:pt idx="350">
                <c:v>62.016666666666673</c:v>
              </c:pt>
              <c:pt idx="351">
                <c:v>60.550000000000004</c:v>
              </c:pt>
              <c:pt idx="352">
                <c:v>57.826666666666661</c:v>
              </c:pt>
              <c:pt idx="353">
                <c:v>54.793333333333329</c:v>
              </c:pt>
              <c:pt idx="354">
                <c:v>49.23</c:v>
              </c:pt>
              <c:pt idx="355">
                <c:v>39.793333333333337</c:v>
              </c:pt>
              <c:pt idx="356">
                <c:v>31.92</c:v>
              </c:pt>
              <c:pt idx="357">
                <c:v>25.560000000000002</c:v>
              </c:pt>
              <c:pt idx="358">
                <c:v>18.543333333333333</c:v>
              </c:pt>
              <c:pt idx="359">
                <c:v>11.956666666666665</c:v>
              </c:pt>
              <c:pt idx="360">
                <c:v>61.783333333333331</c:v>
              </c:pt>
              <c:pt idx="361">
                <c:v>61.813333333333333</c:v>
              </c:pt>
              <c:pt idx="362">
                <c:v>61.736666666666672</c:v>
              </c:pt>
              <c:pt idx="363">
                <c:v>61.626666666666665</c:v>
              </c:pt>
              <c:pt idx="364">
                <c:v>60.043333333333329</c:v>
              </c:pt>
              <c:pt idx="365">
                <c:v>59.97</c:v>
              </c:pt>
              <c:pt idx="366">
                <c:v>59.903333333333329</c:v>
              </c:pt>
              <c:pt idx="367">
                <c:v>59.723333333333336</c:v>
              </c:pt>
              <c:pt idx="368">
                <c:v>59.59</c:v>
              </c:pt>
              <c:pt idx="369">
                <c:v>59.313333333333333</c:v>
              </c:pt>
              <c:pt idx="370">
                <c:v>59.156666666666666</c:v>
              </c:pt>
              <c:pt idx="371">
                <c:v>57.983333333333327</c:v>
              </c:pt>
              <c:pt idx="372">
                <c:v>55.74666666666667</c:v>
              </c:pt>
              <c:pt idx="373">
                <c:v>53.086666666666666</c:v>
              </c:pt>
              <c:pt idx="374">
                <c:v>48.086666666666666</c:v>
              </c:pt>
              <c:pt idx="375">
                <c:v>39.013333333333328</c:v>
              </c:pt>
              <c:pt idx="376">
                <c:v>31.656666666666666</c:v>
              </c:pt>
              <c:pt idx="377">
                <c:v>25.396666666666665</c:v>
              </c:pt>
              <c:pt idx="378">
                <c:v>18.476666666666667</c:v>
              </c:pt>
              <c:pt idx="379">
                <c:v>11.923333333333334</c:v>
              </c:pt>
              <c:pt idx="380">
                <c:v>51.69</c:v>
              </c:pt>
              <c:pt idx="381">
                <c:v>51.73</c:v>
              </c:pt>
              <c:pt idx="382">
                <c:v>51.69</c:v>
              </c:pt>
              <c:pt idx="383">
                <c:v>51.696666666666665</c:v>
              </c:pt>
              <c:pt idx="384">
                <c:v>50.44</c:v>
              </c:pt>
              <c:pt idx="385">
                <c:v>50.330000000000005</c:v>
              </c:pt>
              <c:pt idx="386">
                <c:v>50.236666666666672</c:v>
              </c:pt>
              <c:pt idx="387">
                <c:v>50.203333333333326</c:v>
              </c:pt>
              <c:pt idx="388">
                <c:v>50.19</c:v>
              </c:pt>
              <c:pt idx="389">
                <c:v>50.013333333333343</c:v>
              </c:pt>
              <c:pt idx="390">
                <c:v>49.803333333333335</c:v>
              </c:pt>
              <c:pt idx="391">
                <c:v>49.07</c:v>
              </c:pt>
              <c:pt idx="392">
                <c:v>47.326666666666675</c:v>
              </c:pt>
              <c:pt idx="393">
                <c:v>45.456666666666671</c:v>
              </c:pt>
              <c:pt idx="394">
                <c:v>41.51</c:v>
              </c:pt>
              <c:pt idx="395">
                <c:v>33.953333333333326</c:v>
              </c:pt>
              <c:pt idx="396">
                <c:v>28.003333333333334</c:v>
              </c:pt>
              <c:pt idx="397">
                <c:v>22.963333333333335</c:v>
              </c:pt>
              <c:pt idx="398">
                <c:v>17.150000000000002</c:v>
              </c:pt>
              <c:pt idx="399">
                <c:v>11.363333333333335</c:v>
              </c:pt>
              <c:pt idx="400">
                <c:v>0.01</c:v>
              </c:pt>
              <c:pt idx="401">
                <c:v>0.01</c:v>
              </c:pt>
              <c:pt idx="402">
                <c:v>0.01</c:v>
              </c:pt>
              <c:pt idx="403">
                <c:v>0.01</c:v>
              </c:pt>
              <c:pt idx="404">
                <c:v>0.01</c:v>
              </c:pt>
              <c:pt idx="405">
                <c:v>3.3333333333333335E-3</c:v>
              </c:pt>
              <c:pt idx="406">
                <c:v>3.3333333333333335E-3</c:v>
              </c:pt>
              <c:pt idx="407">
                <c:v>3.3333333333333335E-3</c:v>
              </c:pt>
              <c:pt idx="408">
                <c:v>3.3333333333333335E-3</c:v>
              </c:pt>
              <c:pt idx="409">
                <c:v>3.3333333333333335E-3</c:v>
              </c:pt>
              <c:pt idx="410">
                <c:v>0</c:v>
              </c:pt>
              <c:pt idx="411">
                <c:v>0</c:v>
              </c:pt>
              <c:pt idx="412">
                <c:v>0</c:v>
              </c:pt>
              <c:pt idx="413">
                <c:v>0</c:v>
              </c:pt>
              <c:pt idx="414">
                <c:v>0</c:v>
              </c:pt>
              <c:pt idx="415">
                <c:v>0</c:v>
              </c:pt>
              <c:pt idx="416">
                <c:v>0</c:v>
              </c:pt>
              <c:pt idx="417">
                <c:v>0</c:v>
              </c:pt>
              <c:pt idx="418">
                <c:v>0</c:v>
              </c:pt>
              <c:pt idx="419">
                <c:v>0</c:v>
              </c:pt>
              <c:pt idx="420">
                <c:v>0.01</c:v>
              </c:pt>
              <c:pt idx="421">
                <c:v>0.01</c:v>
              </c:pt>
              <c:pt idx="422">
                <c:v>0.01</c:v>
              </c:pt>
              <c:pt idx="423">
                <c:v>0.01</c:v>
              </c:pt>
              <c:pt idx="424">
                <c:v>0.01</c:v>
              </c:pt>
              <c:pt idx="425">
                <c:v>3.3333333333333335E-3</c:v>
              </c:pt>
              <c:pt idx="426">
                <c:v>3.3333333333333335E-3</c:v>
              </c:pt>
              <c:pt idx="427">
                <c:v>3.3333333333333335E-3</c:v>
              </c:pt>
              <c:pt idx="428">
                <c:v>3.3333333333333335E-3</c:v>
              </c:pt>
              <c:pt idx="429">
                <c:v>3.3333333333333335E-3</c:v>
              </c:pt>
              <c:pt idx="430">
                <c:v>0</c:v>
              </c:pt>
              <c:pt idx="431">
                <c:v>0</c:v>
              </c:pt>
              <c:pt idx="432">
                <c:v>0</c:v>
              </c:pt>
              <c:pt idx="433">
                <c:v>0</c:v>
              </c:pt>
              <c:pt idx="434">
                <c:v>0</c:v>
              </c:pt>
              <c:pt idx="435">
                <c:v>0</c:v>
              </c:pt>
              <c:pt idx="436">
                <c:v>0</c:v>
              </c:pt>
              <c:pt idx="437">
                <c:v>0</c:v>
              </c:pt>
              <c:pt idx="438">
                <c:v>0</c:v>
              </c:pt>
              <c:pt idx="439">
                <c:v>0</c:v>
              </c:pt>
              <c:pt idx="440">
                <c:v>0.01</c:v>
              </c:pt>
              <c:pt idx="441">
                <c:v>0.01</c:v>
              </c:pt>
              <c:pt idx="442">
                <c:v>0.01</c:v>
              </c:pt>
              <c:pt idx="443">
                <c:v>0.01</c:v>
              </c:pt>
              <c:pt idx="444">
                <c:v>0.01</c:v>
              </c:pt>
              <c:pt idx="445">
                <c:v>3.3333333333333335E-3</c:v>
              </c:pt>
              <c:pt idx="446">
                <c:v>3.3333333333333335E-3</c:v>
              </c:pt>
              <c:pt idx="447">
                <c:v>3.3333333333333335E-3</c:v>
              </c:pt>
              <c:pt idx="448">
                <c:v>3.3333333333333335E-3</c:v>
              </c:pt>
              <c:pt idx="449">
                <c:v>3.3333333333333335E-3</c:v>
              </c:pt>
              <c:pt idx="450">
                <c:v>0</c:v>
              </c:pt>
              <c:pt idx="451">
                <c:v>0</c:v>
              </c:pt>
              <c:pt idx="452">
                <c:v>0</c:v>
              </c:pt>
              <c:pt idx="453">
                <c:v>0</c:v>
              </c:pt>
              <c:pt idx="454">
                <c:v>0</c:v>
              </c:pt>
              <c:pt idx="455">
                <c:v>0</c:v>
              </c:pt>
              <c:pt idx="456">
                <c:v>0</c:v>
              </c:pt>
              <c:pt idx="457">
                <c:v>0</c:v>
              </c:pt>
              <c:pt idx="458">
                <c:v>0</c:v>
              </c:pt>
              <c:pt idx="459">
                <c:v>0</c:v>
              </c:pt>
              <c:pt idx="460">
                <c:v>0.01</c:v>
              </c:pt>
              <c:pt idx="461">
                <c:v>0.01</c:v>
              </c:pt>
              <c:pt idx="462">
                <c:v>0.01</c:v>
              </c:pt>
              <c:pt idx="463">
                <c:v>0.01</c:v>
              </c:pt>
              <c:pt idx="464">
                <c:v>0.01</c:v>
              </c:pt>
              <c:pt idx="465">
                <c:v>3.3333333333333335E-3</c:v>
              </c:pt>
              <c:pt idx="466">
                <c:v>3.3333333333333335E-3</c:v>
              </c:pt>
              <c:pt idx="467">
                <c:v>3.3333333333333335E-3</c:v>
              </c:pt>
              <c:pt idx="468">
                <c:v>3.3333333333333335E-3</c:v>
              </c:pt>
              <c:pt idx="469">
                <c:v>3.3333333333333335E-3</c:v>
              </c:pt>
              <c:pt idx="470">
                <c:v>0</c:v>
              </c:pt>
              <c:pt idx="471">
                <c:v>0</c:v>
              </c:pt>
              <c:pt idx="472">
                <c:v>0</c:v>
              </c:pt>
              <c:pt idx="473">
                <c:v>0</c:v>
              </c:pt>
              <c:pt idx="474">
                <c:v>0</c:v>
              </c:pt>
              <c:pt idx="475">
                <c:v>0</c:v>
              </c:pt>
              <c:pt idx="476">
                <c:v>0</c:v>
              </c:pt>
              <c:pt idx="477">
                <c:v>0</c:v>
              </c:pt>
              <c:pt idx="478">
                <c:v>0</c:v>
              </c:pt>
              <c:pt idx="479">
                <c:v>0</c:v>
              </c:pt>
              <c:pt idx="480">
                <c:v>3.3333333333333335E-3</c:v>
              </c:pt>
              <c:pt idx="481">
                <c:v>3.3333333333333335E-3</c:v>
              </c:pt>
              <c:pt idx="482">
                <c:v>3.3333333333333335E-3</c:v>
              </c:pt>
              <c:pt idx="483">
                <c:v>3.3333333333333335E-3</c:v>
              </c:pt>
              <c:pt idx="484">
                <c:v>3.3333333333333335E-3</c:v>
              </c:pt>
              <c:pt idx="485">
                <c:v>3.3333333333333335E-3</c:v>
              </c:pt>
              <c:pt idx="486">
                <c:v>3.3333333333333335E-3</c:v>
              </c:pt>
              <c:pt idx="487">
                <c:v>3.3333333333333335E-3</c:v>
              </c:pt>
              <c:pt idx="488">
                <c:v>3.3333333333333335E-3</c:v>
              </c:pt>
              <c:pt idx="489">
                <c:v>3.3333333333333335E-3</c:v>
              </c:pt>
              <c:pt idx="490">
                <c:v>0</c:v>
              </c:pt>
              <c:pt idx="491">
                <c:v>0</c:v>
              </c:pt>
              <c:pt idx="492">
                <c:v>0</c:v>
              </c:pt>
              <c:pt idx="493">
                <c:v>0</c:v>
              </c:pt>
              <c:pt idx="494">
                <c:v>0</c:v>
              </c:pt>
              <c:pt idx="495">
                <c:v>0</c:v>
              </c:pt>
              <c:pt idx="496">
                <c:v>0</c:v>
              </c:pt>
              <c:pt idx="497">
                <c:v>0</c:v>
              </c:pt>
              <c:pt idx="498">
                <c:v>0</c:v>
              </c:pt>
              <c:pt idx="499">
                <c:v>0</c:v>
              </c:pt>
              <c:pt idx="500">
                <c:v>3.3333333333333335E-3</c:v>
              </c:pt>
              <c:pt idx="501">
                <c:v>3.3333333333333335E-3</c:v>
              </c:pt>
              <c:pt idx="502">
                <c:v>3.3333333333333335E-3</c:v>
              </c:pt>
              <c:pt idx="503">
                <c:v>3.3333333333333335E-3</c:v>
              </c:pt>
              <c:pt idx="504">
                <c:v>3.3333333333333335E-3</c:v>
              </c:pt>
              <c:pt idx="505">
                <c:v>3.3333333333333335E-3</c:v>
              </c:pt>
              <c:pt idx="506">
                <c:v>3.3333333333333335E-3</c:v>
              </c:pt>
              <c:pt idx="507">
                <c:v>3.3333333333333335E-3</c:v>
              </c:pt>
              <c:pt idx="508">
                <c:v>3.3333333333333335E-3</c:v>
              </c:pt>
              <c:pt idx="509">
                <c:v>3.3333333333333335E-3</c:v>
              </c:pt>
              <c:pt idx="510">
                <c:v>0</c:v>
              </c:pt>
              <c:pt idx="511">
                <c:v>0</c:v>
              </c:pt>
              <c:pt idx="512">
                <c:v>0</c:v>
              </c:pt>
              <c:pt idx="513">
                <c:v>0</c:v>
              </c:pt>
              <c:pt idx="514">
                <c:v>0</c:v>
              </c:pt>
              <c:pt idx="515">
                <c:v>0</c:v>
              </c:pt>
              <c:pt idx="516">
                <c:v>0</c:v>
              </c:pt>
              <c:pt idx="517">
                <c:v>0</c:v>
              </c:pt>
              <c:pt idx="518">
                <c:v>0</c:v>
              </c:pt>
              <c:pt idx="519">
                <c:v>0</c:v>
              </c:pt>
              <c:pt idx="520">
                <c:v>3.3333333333333335E-3</c:v>
              </c:pt>
              <c:pt idx="521">
                <c:v>3.3333333333333335E-3</c:v>
              </c:pt>
              <c:pt idx="522">
                <c:v>3.3333333333333335E-3</c:v>
              </c:pt>
              <c:pt idx="523">
                <c:v>3.3333333333333335E-3</c:v>
              </c:pt>
              <c:pt idx="524">
                <c:v>3.3333333333333335E-3</c:v>
              </c:pt>
              <c:pt idx="525">
                <c:v>3.3333333333333335E-3</c:v>
              </c:pt>
              <c:pt idx="526">
                <c:v>3.3333333333333335E-3</c:v>
              </c:pt>
              <c:pt idx="527">
                <c:v>3.3333333333333335E-3</c:v>
              </c:pt>
              <c:pt idx="528">
                <c:v>3.3333333333333335E-3</c:v>
              </c:pt>
              <c:pt idx="529">
                <c:v>3.3333333333333335E-3</c:v>
              </c:pt>
              <c:pt idx="530">
                <c:v>0</c:v>
              </c:pt>
              <c:pt idx="531">
                <c:v>0</c:v>
              </c:pt>
              <c:pt idx="532">
                <c:v>0</c:v>
              </c:pt>
              <c:pt idx="533">
                <c:v>0</c:v>
              </c:pt>
              <c:pt idx="534">
                <c:v>0</c:v>
              </c:pt>
              <c:pt idx="535">
                <c:v>0</c:v>
              </c:pt>
              <c:pt idx="536">
                <c:v>0</c:v>
              </c:pt>
              <c:pt idx="537">
                <c:v>0</c:v>
              </c:pt>
              <c:pt idx="538">
                <c:v>0</c:v>
              </c:pt>
              <c:pt idx="539">
                <c:v>0</c:v>
              </c:pt>
              <c:pt idx="540">
                <c:v>3.3333333333333335E-3</c:v>
              </c:pt>
              <c:pt idx="541">
                <c:v>3.3333333333333335E-3</c:v>
              </c:pt>
              <c:pt idx="542">
                <c:v>3.3333333333333335E-3</c:v>
              </c:pt>
              <c:pt idx="543">
                <c:v>3.3333333333333335E-3</c:v>
              </c:pt>
              <c:pt idx="544">
                <c:v>3.3333333333333335E-3</c:v>
              </c:pt>
              <c:pt idx="545">
                <c:v>3.3333333333333335E-3</c:v>
              </c:pt>
              <c:pt idx="546">
                <c:v>3.3333333333333335E-3</c:v>
              </c:pt>
              <c:pt idx="547">
                <c:v>3.3333333333333335E-3</c:v>
              </c:pt>
              <c:pt idx="548">
                <c:v>3.3333333333333335E-3</c:v>
              </c:pt>
              <c:pt idx="549">
                <c:v>3.3333333333333335E-3</c:v>
              </c:pt>
              <c:pt idx="550">
                <c:v>0</c:v>
              </c:pt>
              <c:pt idx="551">
                <c:v>0</c:v>
              </c:pt>
              <c:pt idx="552">
                <c:v>0</c:v>
              </c:pt>
              <c:pt idx="553">
                <c:v>0</c:v>
              </c:pt>
              <c:pt idx="554">
                <c:v>0</c:v>
              </c:pt>
              <c:pt idx="555">
                <c:v>0</c:v>
              </c:pt>
              <c:pt idx="556">
                <c:v>0</c:v>
              </c:pt>
              <c:pt idx="557">
                <c:v>0</c:v>
              </c:pt>
              <c:pt idx="558">
                <c:v>0</c:v>
              </c:pt>
              <c:pt idx="559">
                <c:v>0</c:v>
              </c:pt>
              <c:pt idx="560">
                <c:v>3.3333333333333335E-3</c:v>
              </c:pt>
              <c:pt idx="561">
                <c:v>3.3333333333333335E-3</c:v>
              </c:pt>
              <c:pt idx="562">
                <c:v>3.3333333333333335E-3</c:v>
              </c:pt>
              <c:pt idx="563">
                <c:v>3.3333333333333335E-3</c:v>
              </c:pt>
              <c:pt idx="564">
                <c:v>3.3333333333333335E-3</c:v>
              </c:pt>
              <c:pt idx="565">
                <c:v>3.3333333333333335E-3</c:v>
              </c:pt>
              <c:pt idx="566">
                <c:v>3.3333333333333335E-3</c:v>
              </c:pt>
              <c:pt idx="567">
                <c:v>3.3333333333333335E-3</c:v>
              </c:pt>
              <c:pt idx="568">
                <c:v>3.3333333333333335E-3</c:v>
              </c:pt>
              <c:pt idx="569">
                <c:v>3.3333333333333335E-3</c:v>
              </c:pt>
              <c:pt idx="570">
                <c:v>0</c:v>
              </c:pt>
              <c:pt idx="571">
                <c:v>0</c:v>
              </c:pt>
              <c:pt idx="572">
                <c:v>0</c:v>
              </c:pt>
              <c:pt idx="573">
                <c:v>0</c:v>
              </c:pt>
              <c:pt idx="574">
                <c:v>0</c:v>
              </c:pt>
              <c:pt idx="575">
                <c:v>0</c:v>
              </c:pt>
              <c:pt idx="576">
                <c:v>0</c:v>
              </c:pt>
              <c:pt idx="577">
                <c:v>0</c:v>
              </c:pt>
              <c:pt idx="578">
                <c:v>0</c:v>
              </c:pt>
              <c:pt idx="579">
                <c:v>0</c:v>
              </c:pt>
              <c:pt idx="580">
                <c:v>0</c:v>
              </c:pt>
              <c:pt idx="581">
                <c:v>0</c:v>
              </c:pt>
              <c:pt idx="582">
                <c:v>0</c:v>
              </c:pt>
              <c:pt idx="583">
                <c:v>0</c:v>
              </c:pt>
              <c:pt idx="584">
                <c:v>0</c:v>
              </c:pt>
              <c:pt idx="585">
                <c:v>0</c:v>
              </c:pt>
              <c:pt idx="586">
                <c:v>0</c:v>
              </c:pt>
              <c:pt idx="587">
                <c:v>0</c:v>
              </c:pt>
              <c:pt idx="588">
                <c:v>0</c:v>
              </c:pt>
              <c:pt idx="589">
                <c:v>0</c:v>
              </c:pt>
              <c:pt idx="590">
                <c:v>0</c:v>
              </c:pt>
              <c:pt idx="591">
                <c:v>0</c:v>
              </c:pt>
              <c:pt idx="592">
                <c:v>0</c:v>
              </c:pt>
              <c:pt idx="593">
                <c:v>0</c:v>
              </c:pt>
              <c:pt idx="594">
                <c:v>0</c:v>
              </c:pt>
              <c:pt idx="595">
                <c:v>0</c:v>
              </c:pt>
              <c:pt idx="596">
                <c:v>0</c:v>
              </c:pt>
              <c:pt idx="597">
                <c:v>0</c:v>
              </c:pt>
              <c:pt idx="598">
                <c:v>0</c:v>
              </c:pt>
              <c:pt idx="599">
                <c:v>0</c:v>
              </c:pt>
              <c:pt idx="600">
                <c:v>0</c:v>
              </c:pt>
              <c:pt idx="601">
                <c:v>0</c:v>
              </c:pt>
              <c:pt idx="602">
                <c:v>0</c:v>
              </c:pt>
              <c:pt idx="603">
                <c:v>0</c:v>
              </c:pt>
              <c:pt idx="604">
                <c:v>0</c:v>
              </c:pt>
              <c:pt idx="605">
                <c:v>0</c:v>
              </c:pt>
              <c:pt idx="606">
                <c:v>0</c:v>
              </c:pt>
              <c:pt idx="607">
                <c:v>0</c:v>
              </c:pt>
              <c:pt idx="608">
                <c:v>0</c:v>
              </c:pt>
              <c:pt idx="609">
                <c:v>0</c:v>
              </c:pt>
              <c:pt idx="610">
                <c:v>0</c:v>
              </c:pt>
              <c:pt idx="611">
                <c:v>0</c:v>
              </c:pt>
              <c:pt idx="612">
                <c:v>0</c:v>
              </c:pt>
              <c:pt idx="613">
                <c:v>0</c:v>
              </c:pt>
              <c:pt idx="614">
                <c:v>0</c:v>
              </c:pt>
              <c:pt idx="615">
                <c:v>0</c:v>
              </c:pt>
              <c:pt idx="616">
                <c:v>0</c:v>
              </c:pt>
              <c:pt idx="617">
                <c:v>0</c:v>
              </c:pt>
              <c:pt idx="618">
                <c:v>0</c:v>
              </c:pt>
              <c:pt idx="619">
                <c:v>0</c:v>
              </c:pt>
              <c:pt idx="620">
                <c:v>0</c:v>
              </c:pt>
              <c:pt idx="621">
                <c:v>0</c:v>
              </c:pt>
              <c:pt idx="622">
                <c:v>0</c:v>
              </c:pt>
              <c:pt idx="623">
                <c:v>0</c:v>
              </c:pt>
              <c:pt idx="624">
                <c:v>0</c:v>
              </c:pt>
              <c:pt idx="625">
                <c:v>0</c:v>
              </c:pt>
              <c:pt idx="626">
                <c:v>0</c:v>
              </c:pt>
              <c:pt idx="627">
                <c:v>0</c:v>
              </c:pt>
              <c:pt idx="628">
                <c:v>0</c:v>
              </c:pt>
              <c:pt idx="629">
                <c:v>0</c:v>
              </c:pt>
              <c:pt idx="630">
                <c:v>0</c:v>
              </c:pt>
              <c:pt idx="631">
                <c:v>0</c:v>
              </c:pt>
              <c:pt idx="632">
                <c:v>0</c:v>
              </c:pt>
              <c:pt idx="633">
                <c:v>0</c:v>
              </c:pt>
              <c:pt idx="634">
                <c:v>0</c:v>
              </c:pt>
              <c:pt idx="635">
                <c:v>0</c:v>
              </c:pt>
              <c:pt idx="636">
                <c:v>0</c:v>
              </c:pt>
              <c:pt idx="637">
                <c:v>0</c:v>
              </c:pt>
              <c:pt idx="638">
                <c:v>0</c:v>
              </c:pt>
              <c:pt idx="639">
                <c:v>0.17666666666666667</c:v>
              </c:pt>
              <c:pt idx="640">
                <c:v>0</c:v>
              </c:pt>
              <c:pt idx="641">
                <c:v>0</c:v>
              </c:pt>
              <c:pt idx="642">
                <c:v>0</c:v>
              </c:pt>
              <c:pt idx="643">
                <c:v>0</c:v>
              </c:pt>
              <c:pt idx="644">
                <c:v>0</c:v>
              </c:pt>
              <c:pt idx="645">
                <c:v>0</c:v>
              </c:pt>
              <c:pt idx="646">
                <c:v>0</c:v>
              </c:pt>
              <c:pt idx="647">
                <c:v>0</c:v>
              </c:pt>
              <c:pt idx="648">
                <c:v>0</c:v>
              </c:pt>
              <c:pt idx="649">
                <c:v>0</c:v>
              </c:pt>
              <c:pt idx="650">
                <c:v>0</c:v>
              </c:pt>
              <c:pt idx="651">
                <c:v>0</c:v>
              </c:pt>
              <c:pt idx="652">
                <c:v>0</c:v>
              </c:pt>
              <c:pt idx="653">
                <c:v>0</c:v>
              </c:pt>
              <c:pt idx="654">
                <c:v>0</c:v>
              </c:pt>
              <c:pt idx="655">
                <c:v>0</c:v>
              </c:pt>
              <c:pt idx="656">
                <c:v>0</c:v>
              </c:pt>
              <c:pt idx="657">
                <c:v>0</c:v>
              </c:pt>
              <c:pt idx="658">
                <c:v>0.61666666666666659</c:v>
              </c:pt>
              <c:pt idx="659">
                <c:v>0.48333333333333339</c:v>
              </c:pt>
              <c:pt idx="660">
                <c:v>0</c:v>
              </c:pt>
              <c:pt idx="661">
                <c:v>0</c:v>
              </c:pt>
              <c:pt idx="662">
                <c:v>0</c:v>
              </c:pt>
              <c:pt idx="663">
                <c:v>0</c:v>
              </c:pt>
              <c:pt idx="664">
                <c:v>0</c:v>
              </c:pt>
              <c:pt idx="665">
                <c:v>0</c:v>
              </c:pt>
              <c:pt idx="666">
                <c:v>0</c:v>
              </c:pt>
              <c:pt idx="667">
                <c:v>0</c:v>
              </c:pt>
              <c:pt idx="668">
                <c:v>0</c:v>
              </c:pt>
              <c:pt idx="669">
                <c:v>0</c:v>
              </c:pt>
              <c:pt idx="670">
                <c:v>0</c:v>
              </c:pt>
              <c:pt idx="671">
                <c:v>0</c:v>
              </c:pt>
              <c:pt idx="672">
                <c:v>0</c:v>
              </c:pt>
              <c:pt idx="673">
                <c:v>0</c:v>
              </c:pt>
              <c:pt idx="674">
                <c:v>3.3333333333333335E-3</c:v>
              </c:pt>
              <c:pt idx="675">
                <c:v>0</c:v>
              </c:pt>
              <c:pt idx="676">
                <c:v>0</c:v>
              </c:pt>
              <c:pt idx="677">
                <c:v>1.57</c:v>
              </c:pt>
              <c:pt idx="678">
                <c:v>1.4466666666666665</c:v>
              </c:pt>
              <c:pt idx="679">
                <c:v>0.49333333333333335</c:v>
              </c:pt>
              <c:pt idx="680">
                <c:v>0</c:v>
              </c:pt>
              <c:pt idx="681">
                <c:v>0</c:v>
              </c:pt>
              <c:pt idx="682">
                <c:v>0</c:v>
              </c:pt>
              <c:pt idx="683">
                <c:v>0</c:v>
              </c:pt>
              <c:pt idx="684">
                <c:v>0</c:v>
              </c:pt>
              <c:pt idx="685">
                <c:v>0</c:v>
              </c:pt>
              <c:pt idx="686">
                <c:v>0</c:v>
              </c:pt>
              <c:pt idx="687">
                <c:v>0</c:v>
              </c:pt>
              <c:pt idx="688">
                <c:v>0</c:v>
              </c:pt>
              <c:pt idx="689">
                <c:v>0</c:v>
              </c:pt>
              <c:pt idx="690">
                <c:v>0</c:v>
              </c:pt>
              <c:pt idx="691">
                <c:v>0</c:v>
              </c:pt>
              <c:pt idx="692">
                <c:v>0</c:v>
              </c:pt>
              <c:pt idx="693">
                <c:v>0</c:v>
              </c:pt>
              <c:pt idx="694">
                <c:v>0</c:v>
              </c:pt>
              <c:pt idx="695">
                <c:v>0</c:v>
              </c:pt>
              <c:pt idx="696">
                <c:v>2.8000000000000003</c:v>
              </c:pt>
              <c:pt idx="697">
                <c:v>3.0399999999999996</c:v>
              </c:pt>
              <c:pt idx="698">
                <c:v>1.5033333333333332</c:v>
              </c:pt>
              <c:pt idx="699">
                <c:v>0.8933333333333332</c:v>
              </c:pt>
              <c:pt idx="700">
                <c:v>0</c:v>
              </c:pt>
              <c:pt idx="701">
                <c:v>0</c:v>
              </c:pt>
              <c:pt idx="702">
                <c:v>0</c:v>
              </c:pt>
              <c:pt idx="703">
                <c:v>0</c:v>
              </c:pt>
              <c:pt idx="704">
                <c:v>0</c:v>
              </c:pt>
              <c:pt idx="705">
                <c:v>0</c:v>
              </c:pt>
              <c:pt idx="706">
                <c:v>0</c:v>
              </c:pt>
              <c:pt idx="707">
                <c:v>0</c:v>
              </c:pt>
              <c:pt idx="708">
                <c:v>0</c:v>
              </c:pt>
              <c:pt idx="709">
                <c:v>0</c:v>
              </c:pt>
              <c:pt idx="710">
                <c:v>0</c:v>
              </c:pt>
              <c:pt idx="711">
                <c:v>0</c:v>
              </c:pt>
              <c:pt idx="712">
                <c:v>0</c:v>
              </c:pt>
              <c:pt idx="713">
                <c:v>0</c:v>
              </c:pt>
              <c:pt idx="714">
                <c:v>0</c:v>
              </c:pt>
              <c:pt idx="715">
                <c:v>4.4333333333333336</c:v>
              </c:pt>
              <c:pt idx="716">
                <c:v>6.3500000000000005</c:v>
              </c:pt>
              <c:pt idx="717">
                <c:v>3.1366666666666667</c:v>
              </c:pt>
              <c:pt idx="718">
                <c:v>2.9499999999999997</c:v>
              </c:pt>
              <c:pt idx="719">
                <c:v>0.9</c:v>
              </c:pt>
              <c:pt idx="720">
                <c:v>0</c:v>
              </c:pt>
              <c:pt idx="721">
                <c:v>0</c:v>
              </c:pt>
              <c:pt idx="722">
                <c:v>0</c:v>
              </c:pt>
              <c:pt idx="723">
                <c:v>0</c:v>
              </c:pt>
              <c:pt idx="724">
                <c:v>0</c:v>
              </c:pt>
              <c:pt idx="725">
                <c:v>0</c:v>
              </c:pt>
              <c:pt idx="726">
                <c:v>0</c:v>
              </c:pt>
              <c:pt idx="727">
                <c:v>0</c:v>
              </c:pt>
              <c:pt idx="728">
                <c:v>0</c:v>
              </c:pt>
              <c:pt idx="729">
                <c:v>0</c:v>
              </c:pt>
              <c:pt idx="730">
                <c:v>0</c:v>
              </c:pt>
              <c:pt idx="731">
                <c:v>0</c:v>
              </c:pt>
              <c:pt idx="732">
                <c:v>0</c:v>
              </c:pt>
              <c:pt idx="733">
                <c:v>0</c:v>
              </c:pt>
              <c:pt idx="734">
                <c:v>5.9066666666666663</c:v>
              </c:pt>
              <c:pt idx="735">
                <c:v>9.8666666666666671</c:v>
              </c:pt>
              <c:pt idx="736">
                <c:v>6.5066666666666668</c:v>
              </c:pt>
              <c:pt idx="737">
                <c:v>6.87</c:v>
              </c:pt>
              <c:pt idx="738">
                <c:v>2.956666666666667</c:v>
              </c:pt>
              <c:pt idx="739">
                <c:v>0.91666666666666663</c:v>
              </c:pt>
              <c:pt idx="740">
                <c:v>0</c:v>
              </c:pt>
              <c:pt idx="741">
                <c:v>0</c:v>
              </c:pt>
              <c:pt idx="742">
                <c:v>0</c:v>
              </c:pt>
              <c:pt idx="743">
                <c:v>0</c:v>
              </c:pt>
              <c:pt idx="744">
                <c:v>0</c:v>
              </c:pt>
              <c:pt idx="745">
                <c:v>0</c:v>
              </c:pt>
              <c:pt idx="746">
                <c:v>0</c:v>
              </c:pt>
              <c:pt idx="747">
                <c:v>0</c:v>
              </c:pt>
              <c:pt idx="748">
                <c:v>0</c:v>
              </c:pt>
              <c:pt idx="749">
                <c:v>0</c:v>
              </c:pt>
              <c:pt idx="750">
                <c:v>0</c:v>
              </c:pt>
              <c:pt idx="751">
                <c:v>0</c:v>
              </c:pt>
              <c:pt idx="752">
                <c:v>0</c:v>
              </c:pt>
              <c:pt idx="753">
                <c:v>7.28</c:v>
              </c:pt>
              <c:pt idx="754">
                <c:v>11.933333333333332</c:v>
              </c:pt>
              <c:pt idx="755">
                <c:v>9.9033333333333342</c:v>
              </c:pt>
              <c:pt idx="756">
                <c:v>13.513333333333334</c:v>
              </c:pt>
              <c:pt idx="757">
                <c:v>6.8999999999999995</c:v>
              </c:pt>
              <c:pt idx="758">
                <c:v>2.9833333333333329</c:v>
              </c:pt>
              <c:pt idx="759">
                <c:v>0.91666666666666663</c:v>
              </c:pt>
              <c:pt idx="760">
                <c:v>0</c:v>
              </c:pt>
              <c:pt idx="761">
                <c:v>0</c:v>
              </c:pt>
              <c:pt idx="762">
                <c:v>0</c:v>
              </c:pt>
              <c:pt idx="763">
                <c:v>0</c:v>
              </c:pt>
              <c:pt idx="764">
                <c:v>0</c:v>
              </c:pt>
              <c:pt idx="765">
                <c:v>0</c:v>
              </c:pt>
              <c:pt idx="766">
                <c:v>0</c:v>
              </c:pt>
              <c:pt idx="767">
                <c:v>0</c:v>
              </c:pt>
              <c:pt idx="768">
                <c:v>0</c:v>
              </c:pt>
              <c:pt idx="769">
                <c:v>0</c:v>
              </c:pt>
              <c:pt idx="770">
                <c:v>0</c:v>
              </c:pt>
              <c:pt idx="771">
                <c:v>0</c:v>
              </c:pt>
              <c:pt idx="772">
                <c:v>8.1033333333333335</c:v>
              </c:pt>
              <c:pt idx="773">
                <c:v>14.299999999999999</c:v>
              </c:pt>
              <c:pt idx="774">
                <c:v>11.863333333333335</c:v>
              </c:pt>
              <c:pt idx="775">
                <c:v>21.803333333333331</c:v>
              </c:pt>
              <c:pt idx="776">
                <c:v>13.603333333333333</c:v>
              </c:pt>
              <c:pt idx="777">
                <c:v>6.9666666666666659</c:v>
              </c:pt>
              <c:pt idx="778">
                <c:v>2.97</c:v>
              </c:pt>
              <c:pt idx="779">
                <c:v>0.91333333333333344</c:v>
              </c:pt>
              <c:pt idx="780">
                <c:v>0</c:v>
              </c:pt>
              <c:pt idx="781">
                <c:v>0</c:v>
              </c:pt>
              <c:pt idx="782">
                <c:v>0</c:v>
              </c:pt>
              <c:pt idx="783">
                <c:v>0</c:v>
              </c:pt>
              <c:pt idx="784">
                <c:v>0</c:v>
              </c:pt>
              <c:pt idx="785">
                <c:v>0</c:v>
              </c:pt>
              <c:pt idx="786">
                <c:v>0</c:v>
              </c:pt>
              <c:pt idx="787">
                <c:v>0</c:v>
              </c:pt>
              <c:pt idx="788">
                <c:v>0</c:v>
              </c:pt>
              <c:pt idx="789">
                <c:v>0</c:v>
              </c:pt>
              <c:pt idx="790">
                <c:v>0</c:v>
              </c:pt>
              <c:pt idx="791">
                <c:v>8.07</c:v>
              </c:pt>
              <c:pt idx="792">
                <c:v>15.32</c:v>
              </c:pt>
              <c:pt idx="793">
                <c:v>13.826666666666668</c:v>
              </c:pt>
              <c:pt idx="794">
                <c:v>25.290000000000003</c:v>
              </c:pt>
              <c:pt idx="795">
                <c:v>18.773333333333337</c:v>
              </c:pt>
              <c:pt idx="796">
                <c:v>11.623333333333333</c:v>
              </c:pt>
              <c:pt idx="797">
                <c:v>5.96</c:v>
              </c:pt>
              <c:pt idx="798">
                <c:v>2.5466666666666669</c:v>
              </c:pt>
              <c:pt idx="799">
                <c:v>0.71</c:v>
              </c:pt>
              <c:pt idx="800">
                <c:v>78.38666666666667</c:v>
              </c:pt>
              <c:pt idx="801">
                <c:v>78.903333333333322</c:v>
              </c:pt>
              <c:pt idx="802">
                <c:v>78.723333333333343</c:v>
              </c:pt>
              <c:pt idx="803">
                <c:v>78.703333333333333</c:v>
              </c:pt>
              <c:pt idx="804">
                <c:v>76.429999999999993</c:v>
              </c:pt>
              <c:pt idx="805">
                <c:v>71.586666666666673</c:v>
              </c:pt>
              <c:pt idx="806">
                <c:v>53.326666666666675</c:v>
              </c:pt>
              <c:pt idx="807">
                <c:v>44.06666666666667</c:v>
              </c:pt>
              <c:pt idx="808">
                <c:v>20.40666666666667</c:v>
              </c:pt>
              <c:pt idx="809">
                <c:v>3.4166666666666665</c:v>
              </c:pt>
              <c:pt idx="810">
                <c:v>3.0866666666666664</c:v>
              </c:pt>
              <c:pt idx="811">
                <c:v>1.61</c:v>
              </c:pt>
              <c:pt idx="812">
                <c:v>1.17</c:v>
              </c:pt>
              <c:pt idx="813">
                <c:v>0.64666666666666661</c:v>
              </c:pt>
              <c:pt idx="814">
                <c:v>0.21666666666666667</c:v>
              </c:pt>
              <c:pt idx="815">
                <c:v>0.01</c:v>
              </c:pt>
              <c:pt idx="816">
                <c:v>0.01</c:v>
              </c:pt>
              <c:pt idx="817">
                <c:v>2.6666666666666668E-2</c:v>
              </c:pt>
              <c:pt idx="818">
                <c:v>1.6666666666666666E-2</c:v>
              </c:pt>
              <c:pt idx="819">
                <c:v>3.3333333333333335E-3</c:v>
              </c:pt>
              <c:pt idx="820">
                <c:v>79.233333333333334</c:v>
              </c:pt>
              <c:pt idx="821">
                <c:v>78.81</c:v>
              </c:pt>
              <c:pt idx="822">
                <c:v>78.92</c:v>
              </c:pt>
              <c:pt idx="823">
                <c:v>78.63000000000001</c:v>
              </c:pt>
              <c:pt idx="824">
                <c:v>76.36333333333333</c:v>
              </c:pt>
              <c:pt idx="825">
                <c:v>71.456666666666663</c:v>
              </c:pt>
              <c:pt idx="826">
                <c:v>53.273333333333333</c:v>
              </c:pt>
              <c:pt idx="827">
                <c:v>44.03</c:v>
              </c:pt>
              <c:pt idx="828">
                <c:v>20.426666666666666</c:v>
              </c:pt>
              <c:pt idx="829">
                <c:v>3.2433333333333336</c:v>
              </c:pt>
              <c:pt idx="830">
                <c:v>2.8699999999999997</c:v>
              </c:pt>
              <c:pt idx="831">
                <c:v>1.58</c:v>
              </c:pt>
              <c:pt idx="832">
                <c:v>1.1633333333333333</c:v>
              </c:pt>
              <c:pt idx="833">
                <c:v>0.6333333333333333</c:v>
              </c:pt>
              <c:pt idx="834">
                <c:v>0.21666666666666667</c:v>
              </c:pt>
              <c:pt idx="835">
                <c:v>0.01</c:v>
              </c:pt>
              <c:pt idx="836">
                <c:v>0.04</c:v>
              </c:pt>
              <c:pt idx="837">
                <c:v>2.6666666666666668E-2</c:v>
              </c:pt>
              <c:pt idx="838">
                <c:v>1.6666666666666666E-2</c:v>
              </c:pt>
              <c:pt idx="839">
                <c:v>3.3333333333333335E-3</c:v>
              </c:pt>
              <c:pt idx="840">
                <c:v>78.8</c:v>
              </c:pt>
              <c:pt idx="841">
                <c:v>78.473333333333343</c:v>
              </c:pt>
              <c:pt idx="842">
                <c:v>78.64</c:v>
              </c:pt>
              <c:pt idx="843">
                <c:v>78.273333333333326</c:v>
              </c:pt>
              <c:pt idx="844">
                <c:v>76.010000000000005</c:v>
              </c:pt>
              <c:pt idx="845">
                <c:v>71.103333333333339</c:v>
              </c:pt>
              <c:pt idx="846">
                <c:v>52.936666666666667</c:v>
              </c:pt>
              <c:pt idx="847">
                <c:v>43.433333333333337</c:v>
              </c:pt>
              <c:pt idx="848">
                <c:v>20.353333333333335</c:v>
              </c:pt>
              <c:pt idx="849">
                <c:v>3.3633333333333333</c:v>
              </c:pt>
              <c:pt idx="850">
                <c:v>2.8733333333333331</c:v>
              </c:pt>
              <c:pt idx="851">
                <c:v>1.5866666666666667</c:v>
              </c:pt>
              <c:pt idx="852">
                <c:v>1.1533333333333333</c:v>
              </c:pt>
              <c:pt idx="853">
                <c:v>0.62333333333333341</c:v>
              </c:pt>
              <c:pt idx="854">
                <c:v>0.21666666666666667</c:v>
              </c:pt>
              <c:pt idx="855">
                <c:v>4.3333333333333335E-2</c:v>
              </c:pt>
              <c:pt idx="856">
                <c:v>0.04</c:v>
              </c:pt>
              <c:pt idx="857">
                <c:v>0.03</c:v>
              </c:pt>
              <c:pt idx="858">
                <c:v>1.6666666666666666E-2</c:v>
              </c:pt>
              <c:pt idx="859">
                <c:v>3.3333333333333335E-3</c:v>
              </c:pt>
              <c:pt idx="860">
                <c:v>79.176666666666677</c:v>
              </c:pt>
              <c:pt idx="861">
                <c:v>78.78</c:v>
              </c:pt>
              <c:pt idx="862">
                <c:v>78.656666666666652</c:v>
              </c:pt>
              <c:pt idx="863">
                <c:v>78.64</c:v>
              </c:pt>
              <c:pt idx="864">
                <c:v>76.22</c:v>
              </c:pt>
              <c:pt idx="865">
                <c:v>71.006666666666661</c:v>
              </c:pt>
              <c:pt idx="866">
                <c:v>52.866666666666667</c:v>
              </c:pt>
              <c:pt idx="867">
                <c:v>43.23</c:v>
              </c:pt>
              <c:pt idx="868">
                <c:v>20.39</c:v>
              </c:pt>
              <c:pt idx="869">
                <c:v>3.3133333333333339</c:v>
              </c:pt>
              <c:pt idx="870">
                <c:v>2.9899999999999998</c:v>
              </c:pt>
              <c:pt idx="871">
                <c:v>1.5866666666666667</c:v>
              </c:pt>
              <c:pt idx="872">
                <c:v>1.1533333333333333</c:v>
              </c:pt>
              <c:pt idx="873">
                <c:v>0.62333333333333341</c:v>
              </c:pt>
              <c:pt idx="874">
                <c:v>0.25333333333333335</c:v>
              </c:pt>
              <c:pt idx="875">
                <c:v>4.3333333333333335E-2</c:v>
              </c:pt>
              <c:pt idx="876">
                <c:v>0.04</c:v>
              </c:pt>
              <c:pt idx="877">
                <c:v>0.03</c:v>
              </c:pt>
              <c:pt idx="878">
                <c:v>1.6666666666666666E-2</c:v>
              </c:pt>
              <c:pt idx="879">
                <c:v>3.3333333333333335E-3</c:v>
              </c:pt>
              <c:pt idx="880">
                <c:v>78.586666666666659</c:v>
              </c:pt>
              <c:pt idx="881">
                <c:v>78.466666666666669</c:v>
              </c:pt>
              <c:pt idx="882">
                <c:v>78.3</c:v>
              </c:pt>
              <c:pt idx="883">
                <c:v>78.19</c:v>
              </c:pt>
              <c:pt idx="884">
                <c:v>75.963333333333338</c:v>
              </c:pt>
              <c:pt idx="885">
                <c:v>70.86</c:v>
              </c:pt>
              <c:pt idx="886">
                <c:v>52.699999999999996</c:v>
              </c:pt>
              <c:pt idx="887">
                <c:v>43.1</c:v>
              </c:pt>
              <c:pt idx="888">
                <c:v>19.993333333333336</c:v>
              </c:pt>
              <c:pt idx="889">
                <c:v>3.3333333333333335</c:v>
              </c:pt>
              <c:pt idx="890">
                <c:v>3.1066666666666669</c:v>
              </c:pt>
              <c:pt idx="891">
                <c:v>1.5866666666666667</c:v>
              </c:pt>
              <c:pt idx="892">
                <c:v>1.1533333333333333</c:v>
              </c:pt>
              <c:pt idx="893">
                <c:v>0.66666666666666663</c:v>
              </c:pt>
              <c:pt idx="894">
                <c:v>0.25333333333333335</c:v>
              </c:pt>
              <c:pt idx="895">
                <c:v>4.3333333333333335E-2</c:v>
              </c:pt>
              <c:pt idx="896">
                <c:v>0.04</c:v>
              </c:pt>
              <c:pt idx="897">
                <c:v>0.03</c:v>
              </c:pt>
              <c:pt idx="898">
                <c:v>1.6666666666666666E-2</c:v>
              </c:pt>
              <c:pt idx="899">
                <c:v>3.3333333333333335E-3</c:v>
              </c:pt>
              <c:pt idx="900">
                <c:v>78.873333333333335</c:v>
              </c:pt>
              <c:pt idx="901">
                <c:v>78.276666666666671</c:v>
              </c:pt>
              <c:pt idx="902">
                <c:v>78.13000000000001</c:v>
              </c:pt>
              <c:pt idx="903">
                <c:v>78.000000000000014</c:v>
              </c:pt>
              <c:pt idx="904">
                <c:v>75.796666666666667</c:v>
              </c:pt>
              <c:pt idx="905">
                <c:v>70.653333333333322</c:v>
              </c:pt>
              <c:pt idx="906">
                <c:v>52.556666666666665</c:v>
              </c:pt>
              <c:pt idx="907">
                <c:v>42.773333333333333</c:v>
              </c:pt>
              <c:pt idx="908">
                <c:v>19.596666666666668</c:v>
              </c:pt>
              <c:pt idx="909">
                <c:v>3.28</c:v>
              </c:pt>
              <c:pt idx="910">
                <c:v>3.11</c:v>
              </c:pt>
              <c:pt idx="911">
                <c:v>1.5433333333333332</c:v>
              </c:pt>
              <c:pt idx="912">
                <c:v>1.2</c:v>
              </c:pt>
              <c:pt idx="913">
                <c:v>0.66666666666666663</c:v>
              </c:pt>
              <c:pt idx="914">
                <c:v>0.25333333333333335</c:v>
              </c:pt>
              <c:pt idx="915">
                <c:v>4.3333333333333335E-2</c:v>
              </c:pt>
              <c:pt idx="916">
                <c:v>0.04</c:v>
              </c:pt>
              <c:pt idx="917">
                <c:v>0.03</c:v>
              </c:pt>
              <c:pt idx="918">
                <c:v>1.6666666666666666E-2</c:v>
              </c:pt>
              <c:pt idx="919">
                <c:v>3.3333333333333335E-3</c:v>
              </c:pt>
              <c:pt idx="920">
                <c:v>78.463333333333338</c:v>
              </c:pt>
              <c:pt idx="921">
                <c:v>77.926666666666662</c:v>
              </c:pt>
              <c:pt idx="922">
                <c:v>77.743333333333339</c:v>
              </c:pt>
              <c:pt idx="923">
                <c:v>77.41</c:v>
              </c:pt>
              <c:pt idx="924">
                <c:v>75.5</c:v>
              </c:pt>
              <c:pt idx="925">
                <c:v>70.483333333333334</c:v>
              </c:pt>
              <c:pt idx="926">
                <c:v>52.516666666666673</c:v>
              </c:pt>
              <c:pt idx="927">
                <c:v>42.63</c:v>
              </c:pt>
              <c:pt idx="928">
                <c:v>19.72</c:v>
              </c:pt>
              <c:pt idx="929">
                <c:v>3.2600000000000002</c:v>
              </c:pt>
              <c:pt idx="930">
                <c:v>2.9066666666666663</c:v>
              </c:pt>
              <c:pt idx="931">
                <c:v>1.593333333333333</c:v>
              </c:pt>
              <c:pt idx="932">
                <c:v>1.1966666666666665</c:v>
              </c:pt>
              <c:pt idx="933">
                <c:v>0.66666666666666663</c:v>
              </c:pt>
              <c:pt idx="934">
                <c:v>0.25666666666666665</c:v>
              </c:pt>
              <c:pt idx="935">
                <c:v>4.3333333333333335E-2</c:v>
              </c:pt>
              <c:pt idx="936">
                <c:v>0.04</c:v>
              </c:pt>
              <c:pt idx="937">
                <c:v>0.03</c:v>
              </c:pt>
              <c:pt idx="938">
                <c:v>1.3333333333333334E-2</c:v>
              </c:pt>
              <c:pt idx="939">
                <c:v>3.3333333333333335E-3</c:v>
              </c:pt>
              <c:pt idx="940">
                <c:v>51.919999999999995</c:v>
              </c:pt>
              <c:pt idx="941">
                <c:v>51.873333333333335</c:v>
              </c:pt>
              <c:pt idx="942">
                <c:v>51.813333333333333</c:v>
              </c:pt>
              <c:pt idx="943">
                <c:v>51.72</c:v>
              </c:pt>
              <c:pt idx="944">
                <c:v>50.390000000000008</c:v>
              </c:pt>
              <c:pt idx="945">
                <c:v>49.756666666666661</c:v>
              </c:pt>
              <c:pt idx="946">
                <c:v>48.476666666666667</c:v>
              </c:pt>
              <c:pt idx="947">
                <c:v>42.08</c:v>
              </c:pt>
              <c:pt idx="948">
                <c:v>19.143333333333334</c:v>
              </c:pt>
              <c:pt idx="949">
                <c:v>2.1133333333333333</c:v>
              </c:pt>
              <c:pt idx="950">
                <c:v>1.5166666666666666</c:v>
              </c:pt>
              <c:pt idx="951">
                <c:v>1.25</c:v>
              </c:pt>
              <c:pt idx="952">
                <c:v>0.89666666666666661</c:v>
              </c:pt>
              <c:pt idx="953">
                <c:v>0.57666666666666666</c:v>
              </c:pt>
              <c:pt idx="954">
                <c:v>0.23333333333333331</c:v>
              </c:pt>
              <c:pt idx="955">
                <c:v>4.6666666666666669E-2</c:v>
              </c:pt>
              <c:pt idx="956">
                <c:v>0.04</c:v>
              </c:pt>
              <c:pt idx="957">
                <c:v>2.6666666666666668E-2</c:v>
              </c:pt>
              <c:pt idx="958">
                <c:v>1.3333333333333334E-2</c:v>
              </c:pt>
              <c:pt idx="959">
                <c:v>3.3333333333333335E-3</c:v>
              </c:pt>
              <c:pt idx="960">
                <c:v>50.623333333333335</c:v>
              </c:pt>
              <c:pt idx="961">
                <c:v>50.596666666666664</c:v>
              </c:pt>
              <c:pt idx="962">
                <c:v>50.580000000000005</c:v>
              </c:pt>
              <c:pt idx="963">
                <c:v>50.5</c:v>
              </c:pt>
              <c:pt idx="964">
                <c:v>49.169999999999995</c:v>
              </c:pt>
              <c:pt idx="965">
                <c:v>48.949999999999996</c:v>
              </c:pt>
              <c:pt idx="966">
                <c:v>47.516666666666673</c:v>
              </c:pt>
              <c:pt idx="967">
                <c:v>41.46</c:v>
              </c:pt>
              <c:pt idx="968">
                <c:v>18.723333333333333</c:v>
              </c:pt>
              <c:pt idx="969">
                <c:v>1.5533333333333335</c:v>
              </c:pt>
              <c:pt idx="970">
                <c:v>1.4166666666666667</c:v>
              </c:pt>
              <c:pt idx="971">
                <c:v>1.2433333333333334</c:v>
              </c:pt>
              <c:pt idx="972">
                <c:v>0.90999999999999981</c:v>
              </c:pt>
              <c:pt idx="973">
                <c:v>0.57333333333333336</c:v>
              </c:pt>
              <c:pt idx="974">
                <c:v>0.24</c:v>
              </c:pt>
              <c:pt idx="975">
                <c:v>4.6666666666666669E-2</c:v>
              </c:pt>
              <c:pt idx="976">
                <c:v>0.04</c:v>
              </c:pt>
              <c:pt idx="977">
                <c:v>2.6666666666666668E-2</c:v>
              </c:pt>
              <c:pt idx="978">
                <c:v>1.3333333333333334E-2</c:v>
              </c:pt>
              <c:pt idx="979">
                <c:v>3.3333333333333335E-3</c:v>
              </c:pt>
              <c:pt idx="980">
                <c:v>4.0233333333333334</c:v>
              </c:pt>
              <c:pt idx="981">
                <c:v>3.8966666666666665</c:v>
              </c:pt>
              <c:pt idx="982">
                <c:v>3.8933333333333331</c:v>
              </c:pt>
              <c:pt idx="983">
                <c:v>3.8766666666666665</c:v>
              </c:pt>
              <c:pt idx="984">
                <c:v>3.7966666666666669</c:v>
              </c:pt>
              <c:pt idx="985">
                <c:v>3.7333333333333329</c:v>
              </c:pt>
              <c:pt idx="986">
                <c:v>3.6533333333333338</c:v>
              </c:pt>
              <c:pt idx="987">
                <c:v>2.8333333333333335</c:v>
              </c:pt>
              <c:pt idx="988">
                <c:v>1.0566666666666666</c:v>
              </c:pt>
              <c:pt idx="989">
                <c:v>0.12</c:v>
              </c:pt>
              <c:pt idx="990">
                <c:v>0.10333333333333333</c:v>
              </c:pt>
              <c:pt idx="991">
                <c:v>9.0000000000000011E-2</c:v>
              </c:pt>
              <c:pt idx="992">
                <c:v>0.08</c:v>
              </c:pt>
              <c:pt idx="993">
                <c:v>7.3333333333333334E-2</c:v>
              </c:pt>
              <c:pt idx="994">
                <c:v>5.6666666666666664E-2</c:v>
              </c:pt>
              <c:pt idx="995">
                <c:v>4.3333333333333335E-2</c:v>
              </c:pt>
              <c:pt idx="996">
                <c:v>3.6666666666666667E-2</c:v>
              </c:pt>
              <c:pt idx="997">
                <c:v>2.6666666666666668E-2</c:v>
              </c:pt>
              <c:pt idx="998">
                <c:v>1.3333333333333334E-2</c:v>
              </c:pt>
              <c:pt idx="999">
                <c:v>3.3333333333333335E-3</c:v>
              </c:pt>
              <c:pt idx="1000">
                <c:v>3.0366666666666666</c:v>
              </c:pt>
              <c:pt idx="1001">
                <c:v>3.0366666666666666</c:v>
              </c:pt>
              <c:pt idx="1002">
                <c:v>3.0333333333333332</c:v>
              </c:pt>
              <c:pt idx="1003">
                <c:v>3.0366666666666666</c:v>
              </c:pt>
              <c:pt idx="1004">
                <c:v>2.9466666666666668</c:v>
              </c:pt>
              <c:pt idx="1005">
                <c:v>2.8800000000000003</c:v>
              </c:pt>
              <c:pt idx="1006">
                <c:v>2.8366666666666664</c:v>
              </c:pt>
              <c:pt idx="1007">
                <c:v>2.5233333333333334</c:v>
              </c:pt>
              <c:pt idx="1008">
                <c:v>0.89</c:v>
              </c:pt>
              <c:pt idx="1009">
                <c:v>0.11333333333333333</c:v>
              </c:pt>
              <c:pt idx="1010">
                <c:v>0.10999999999999999</c:v>
              </c:pt>
              <c:pt idx="1011">
                <c:v>9.3333333333333338E-2</c:v>
              </c:pt>
              <c:pt idx="1012">
                <c:v>0.08</c:v>
              </c:pt>
              <c:pt idx="1013">
                <c:v>7.3333333333333334E-2</c:v>
              </c:pt>
              <c:pt idx="1014">
                <c:v>5.6666666666666664E-2</c:v>
              </c:pt>
              <c:pt idx="1015">
                <c:v>4.3333333333333335E-2</c:v>
              </c:pt>
              <c:pt idx="1016">
                <c:v>3.6666666666666667E-2</c:v>
              </c:pt>
              <c:pt idx="1017">
                <c:v>2.6666666666666668E-2</c:v>
              </c:pt>
              <c:pt idx="1018">
                <c:v>1.3333333333333334E-2</c:v>
              </c:pt>
              <c:pt idx="1019">
                <c:v>3.3333333333333335E-3</c:v>
              </c:pt>
              <c:pt idx="1020">
                <c:v>0.76333333333333331</c:v>
              </c:pt>
              <c:pt idx="1021">
                <c:v>0.76333333333333331</c:v>
              </c:pt>
              <c:pt idx="1022">
                <c:v>0.77999999999999992</c:v>
              </c:pt>
              <c:pt idx="1023">
                <c:v>0.77666666666666673</c:v>
              </c:pt>
              <c:pt idx="1024">
                <c:v>0.75666666666666671</c:v>
              </c:pt>
              <c:pt idx="1025">
                <c:v>0.72666666666666668</c:v>
              </c:pt>
              <c:pt idx="1026">
                <c:v>0.70000000000000007</c:v>
              </c:pt>
              <c:pt idx="1027">
                <c:v>0.47666666666666674</c:v>
              </c:pt>
              <c:pt idx="1028">
                <c:v>0.26666666666666666</c:v>
              </c:pt>
              <c:pt idx="1029">
                <c:v>0.10333333333333333</c:v>
              </c:pt>
              <c:pt idx="1030">
                <c:v>9.6666666666666679E-2</c:v>
              </c:pt>
              <c:pt idx="1031">
                <c:v>0.10000000000000002</c:v>
              </c:pt>
              <c:pt idx="1032">
                <c:v>0.08</c:v>
              </c:pt>
              <c:pt idx="1033">
                <c:v>7.3333333333333334E-2</c:v>
              </c:pt>
              <c:pt idx="1034">
                <c:v>0.06</c:v>
              </c:pt>
              <c:pt idx="1035">
                <c:v>4.3333333333333335E-2</c:v>
              </c:pt>
              <c:pt idx="1036">
                <c:v>3.6666666666666667E-2</c:v>
              </c:pt>
              <c:pt idx="1037">
                <c:v>5.6666666666666671E-2</c:v>
              </c:pt>
              <c:pt idx="1038">
                <c:v>1.6666666666666666E-2</c:v>
              </c:pt>
              <c:pt idx="1039">
                <c:v>3.3333333333333335E-3</c:v>
              </c:pt>
              <c:pt idx="1040">
                <c:v>0.71666666666666667</c:v>
              </c:pt>
              <c:pt idx="1041">
                <c:v>0.73</c:v>
              </c:pt>
              <c:pt idx="1042">
                <c:v>0.73</c:v>
              </c:pt>
              <c:pt idx="1043">
                <c:v>0.72666666666666668</c:v>
              </c:pt>
              <c:pt idx="1044">
                <c:v>0.71</c:v>
              </c:pt>
              <c:pt idx="1045">
                <c:v>0.73666666666666669</c:v>
              </c:pt>
              <c:pt idx="1046">
                <c:v>0.66333333333333333</c:v>
              </c:pt>
              <c:pt idx="1047">
                <c:v>0.4366666666666667</c:v>
              </c:pt>
              <c:pt idx="1048">
                <c:v>0.39666666666666667</c:v>
              </c:pt>
              <c:pt idx="1049">
                <c:v>0.10000000000000002</c:v>
              </c:pt>
              <c:pt idx="1050">
                <c:v>9.3333333333333338E-2</c:v>
              </c:pt>
              <c:pt idx="1051">
                <c:v>9.0000000000000011E-2</c:v>
              </c:pt>
              <c:pt idx="1052">
                <c:v>0.08</c:v>
              </c:pt>
              <c:pt idx="1053">
                <c:v>7.0000000000000007E-2</c:v>
              </c:pt>
              <c:pt idx="1054">
                <c:v>0.06</c:v>
              </c:pt>
              <c:pt idx="1055">
                <c:v>4.3333333333333335E-2</c:v>
              </c:pt>
              <c:pt idx="1056">
                <c:v>9.6666666666666665E-2</c:v>
              </c:pt>
              <c:pt idx="1057">
                <c:v>5.6666666666666671E-2</c:v>
              </c:pt>
              <c:pt idx="1058">
                <c:v>1.6666666666666666E-2</c:v>
              </c:pt>
              <c:pt idx="1059">
                <c:v>3.3333333333333335E-3</c:v>
              </c:pt>
              <c:pt idx="1060">
                <c:v>0.71333333333333337</c:v>
              </c:pt>
              <c:pt idx="1061">
                <c:v>0.71</c:v>
              </c:pt>
              <c:pt idx="1062">
                <c:v>0.71</c:v>
              </c:pt>
              <c:pt idx="1063">
                <c:v>0.70666666666666667</c:v>
              </c:pt>
              <c:pt idx="1064">
                <c:v>0.74333333333333329</c:v>
              </c:pt>
              <c:pt idx="1065">
                <c:v>0.71666666666666667</c:v>
              </c:pt>
              <c:pt idx="1066">
                <c:v>0.65</c:v>
              </c:pt>
              <c:pt idx="1067">
                <c:v>0.44333333333333336</c:v>
              </c:pt>
              <c:pt idx="1068">
                <c:v>0.40000000000000008</c:v>
              </c:pt>
              <c:pt idx="1069">
                <c:v>0.10333333333333333</c:v>
              </c:pt>
              <c:pt idx="1070">
                <c:v>9.3333333333333338E-2</c:v>
              </c:pt>
              <c:pt idx="1071">
                <c:v>9.0000000000000011E-2</c:v>
              </c:pt>
              <c:pt idx="1072">
                <c:v>0.08</c:v>
              </c:pt>
              <c:pt idx="1073">
                <c:v>7.0000000000000007E-2</c:v>
              </c:pt>
              <c:pt idx="1074">
                <c:v>0.06</c:v>
              </c:pt>
              <c:pt idx="1075">
                <c:v>0.15333333333333332</c:v>
              </c:pt>
              <c:pt idx="1076">
                <c:v>9.6666666666666665E-2</c:v>
              </c:pt>
              <c:pt idx="1077">
                <c:v>5.6666666666666671E-2</c:v>
              </c:pt>
              <c:pt idx="1078">
                <c:v>1.6666666666666666E-2</c:v>
              </c:pt>
              <c:pt idx="1079">
                <c:v>3.3333333333333335E-3</c:v>
              </c:pt>
              <c:pt idx="1080">
                <c:v>0.68333333333333324</c:v>
              </c:pt>
              <c:pt idx="1081">
                <c:v>0.68</c:v>
              </c:pt>
              <c:pt idx="1082">
                <c:v>0.68</c:v>
              </c:pt>
              <c:pt idx="1083">
                <c:v>0.73</c:v>
              </c:pt>
              <c:pt idx="1084">
                <c:v>0.71333333333333337</c:v>
              </c:pt>
              <c:pt idx="1085">
                <c:v>0.69333333333333336</c:v>
              </c:pt>
              <c:pt idx="1086">
                <c:v>0.66</c:v>
              </c:pt>
              <c:pt idx="1087">
                <c:v>0.42666666666666669</c:v>
              </c:pt>
              <c:pt idx="1088">
                <c:v>0.40000000000000008</c:v>
              </c:pt>
              <c:pt idx="1089">
                <c:v>0.10000000000000002</c:v>
              </c:pt>
              <c:pt idx="1090">
                <c:v>9.3333333333333338E-2</c:v>
              </c:pt>
              <c:pt idx="1091">
                <c:v>9.0000000000000011E-2</c:v>
              </c:pt>
              <c:pt idx="1092">
                <c:v>0.08</c:v>
              </c:pt>
              <c:pt idx="1093">
                <c:v>7.0000000000000007E-2</c:v>
              </c:pt>
              <c:pt idx="1094">
                <c:v>0.23333333333333331</c:v>
              </c:pt>
              <c:pt idx="1095">
                <c:v>0.15333333333333332</c:v>
              </c:pt>
              <c:pt idx="1096">
                <c:v>9.6666666666666665E-2</c:v>
              </c:pt>
              <c:pt idx="1097">
                <c:v>5.6666666666666671E-2</c:v>
              </c:pt>
              <c:pt idx="1098">
                <c:v>1.6666666666666666E-2</c:v>
              </c:pt>
              <c:pt idx="1099">
                <c:v>3.3333333333333335E-3</c:v>
              </c:pt>
              <c:pt idx="1100">
                <c:v>0.42333333333333334</c:v>
              </c:pt>
              <c:pt idx="1101">
                <c:v>0.41999999999999993</c:v>
              </c:pt>
              <c:pt idx="1102">
                <c:v>0.47333333333333333</c:v>
              </c:pt>
              <c:pt idx="1103">
                <c:v>0.47333333333333333</c:v>
              </c:pt>
              <c:pt idx="1104">
                <c:v>0.46333333333333337</c:v>
              </c:pt>
              <c:pt idx="1105">
                <c:v>0.47000000000000003</c:v>
              </c:pt>
              <c:pt idx="1106">
                <c:v>0.43333333333333335</c:v>
              </c:pt>
              <c:pt idx="1107">
                <c:v>0.41333333333333333</c:v>
              </c:pt>
              <c:pt idx="1108">
                <c:v>0.39999999999999997</c:v>
              </c:pt>
              <c:pt idx="1109">
                <c:v>0.10000000000000002</c:v>
              </c:pt>
              <c:pt idx="1110">
                <c:v>9.3333333333333338E-2</c:v>
              </c:pt>
              <c:pt idx="1111">
                <c:v>8.666666666666667E-2</c:v>
              </c:pt>
              <c:pt idx="1112">
                <c:v>0.08</c:v>
              </c:pt>
              <c:pt idx="1113">
                <c:v>0.28000000000000003</c:v>
              </c:pt>
              <c:pt idx="1114">
                <c:v>0.23333333333333331</c:v>
              </c:pt>
              <c:pt idx="1115">
                <c:v>0.16666666666666666</c:v>
              </c:pt>
              <c:pt idx="1116">
                <c:v>9.6666666666666665E-2</c:v>
              </c:pt>
              <c:pt idx="1117">
                <c:v>5.6666666666666671E-2</c:v>
              </c:pt>
              <c:pt idx="1118">
                <c:v>0.02</c:v>
              </c:pt>
              <c:pt idx="1119">
                <c:v>0</c:v>
              </c:pt>
              <c:pt idx="1120">
                <c:v>0.38000000000000006</c:v>
              </c:pt>
              <c:pt idx="1121">
                <c:v>0.43</c:v>
              </c:pt>
              <c:pt idx="1122">
                <c:v>0.43</c:v>
              </c:pt>
              <c:pt idx="1123">
                <c:v>0.42666666666666669</c:v>
              </c:pt>
              <c:pt idx="1124">
                <c:v>0.4366666666666667</c:v>
              </c:pt>
              <c:pt idx="1125">
                <c:v>0.43333333333333335</c:v>
              </c:pt>
              <c:pt idx="1126">
                <c:v>0.43333333333333335</c:v>
              </c:pt>
              <c:pt idx="1127">
                <c:v>0.40666666666666668</c:v>
              </c:pt>
              <c:pt idx="1128">
                <c:v>0.38666666666666666</c:v>
              </c:pt>
              <c:pt idx="1129">
                <c:v>9.6666666666666679E-2</c:v>
              </c:pt>
              <c:pt idx="1130">
                <c:v>9.3333333333333338E-2</c:v>
              </c:pt>
              <c:pt idx="1131">
                <c:v>8.666666666666667E-2</c:v>
              </c:pt>
              <c:pt idx="1132">
                <c:v>0.32333333333333331</c:v>
              </c:pt>
              <c:pt idx="1133">
                <c:v>0.27666666666666667</c:v>
              </c:pt>
              <c:pt idx="1134">
                <c:v>0.26333333333333336</c:v>
              </c:pt>
              <c:pt idx="1135">
                <c:v>0.16666666666666666</c:v>
              </c:pt>
              <c:pt idx="1136">
                <c:v>9.6666666666666665E-2</c:v>
              </c:pt>
              <c:pt idx="1137">
                <c:v>5.6666666666666671E-2</c:v>
              </c:pt>
              <c:pt idx="1138">
                <c:v>0.02</c:v>
              </c:pt>
              <c:pt idx="1139">
                <c:v>0</c:v>
              </c:pt>
              <c:pt idx="1140">
                <c:v>7.6666666666666661E-2</c:v>
              </c:pt>
              <c:pt idx="1141">
                <c:v>7.3333333333333334E-2</c:v>
              </c:pt>
              <c:pt idx="1142">
                <c:v>7.3333333333333334E-2</c:v>
              </c:pt>
              <c:pt idx="1143">
                <c:v>8.3333333333333329E-2</c:v>
              </c:pt>
              <c:pt idx="1144">
                <c:v>8.3333333333333329E-2</c:v>
              </c:pt>
              <c:pt idx="1145">
                <c:v>9.0000000000000011E-2</c:v>
              </c:pt>
              <c:pt idx="1146">
                <c:v>9.0000000000000011E-2</c:v>
              </c:pt>
              <c:pt idx="1147">
                <c:v>9.0000000000000011E-2</c:v>
              </c:pt>
              <c:pt idx="1148">
                <c:v>9.0000000000000011E-2</c:v>
              </c:pt>
              <c:pt idx="1149">
                <c:v>9.6666666666666679E-2</c:v>
              </c:pt>
              <c:pt idx="1150">
                <c:v>9.3333333333333338E-2</c:v>
              </c:pt>
              <c:pt idx="1151">
                <c:v>0.34333333333333332</c:v>
              </c:pt>
              <c:pt idx="1152">
                <c:v>0.31</c:v>
              </c:pt>
              <c:pt idx="1153">
                <c:v>0.31666666666666665</c:v>
              </c:pt>
              <c:pt idx="1154">
                <c:v>0.26</c:v>
              </c:pt>
              <c:pt idx="1155">
                <c:v>0.16666666666666666</c:v>
              </c:pt>
              <c:pt idx="1156">
                <c:v>9.3333333333333338E-2</c:v>
              </c:pt>
              <c:pt idx="1157">
                <c:v>5.6666666666666671E-2</c:v>
              </c:pt>
              <c:pt idx="1158">
                <c:v>1.6666666666666666E-2</c:v>
              </c:pt>
              <c:pt idx="1159">
                <c:v>0</c:v>
              </c:pt>
              <c:pt idx="1160">
                <c:v>8.3333333333333329E-2</c:v>
              </c:pt>
              <c:pt idx="1161">
                <c:v>0.08</c:v>
              </c:pt>
              <c:pt idx="1162">
                <c:v>9.3333333333333338E-2</c:v>
              </c:pt>
              <c:pt idx="1163">
                <c:v>9.3333333333333338E-2</c:v>
              </c:pt>
              <c:pt idx="1164">
                <c:v>9.6666666666666679E-2</c:v>
              </c:pt>
              <c:pt idx="1165">
                <c:v>9.6666666666666679E-2</c:v>
              </c:pt>
              <c:pt idx="1166">
                <c:v>9.6666666666666679E-2</c:v>
              </c:pt>
              <c:pt idx="1167">
                <c:v>9.6666666666666679E-2</c:v>
              </c:pt>
              <c:pt idx="1168">
                <c:v>9.6666666666666679E-2</c:v>
              </c:pt>
              <c:pt idx="1169">
                <c:v>9.3333333333333338E-2</c:v>
              </c:pt>
              <c:pt idx="1170">
                <c:v>0.33</c:v>
              </c:pt>
              <c:pt idx="1171">
                <c:v>0.32</c:v>
              </c:pt>
              <c:pt idx="1172">
                <c:v>0.34333333333333327</c:v>
              </c:pt>
              <c:pt idx="1173">
                <c:v>0.30000000000000004</c:v>
              </c:pt>
              <c:pt idx="1174">
                <c:v>0.25333333333333335</c:v>
              </c:pt>
              <c:pt idx="1175">
                <c:v>0.17</c:v>
              </c:pt>
              <c:pt idx="1176">
                <c:v>9.3333333333333338E-2</c:v>
              </c:pt>
              <c:pt idx="1177">
                <c:v>5.6666666666666671E-2</c:v>
              </c:pt>
              <c:pt idx="1178">
                <c:v>0.02</c:v>
              </c:pt>
              <c:pt idx="1179">
                <c:v>0</c:v>
              </c:pt>
              <c:pt idx="1180">
                <c:v>6.9999999999999993E-2</c:v>
              </c:pt>
              <c:pt idx="1181">
                <c:v>8.3333333333333329E-2</c:v>
              </c:pt>
              <c:pt idx="1182">
                <c:v>8.3333333333333329E-2</c:v>
              </c:pt>
              <c:pt idx="1183">
                <c:v>8.666666666666667E-2</c:v>
              </c:pt>
              <c:pt idx="1184">
                <c:v>8.666666666666667E-2</c:v>
              </c:pt>
              <c:pt idx="1185">
                <c:v>8.3333333333333329E-2</c:v>
              </c:pt>
              <c:pt idx="1186">
                <c:v>8.3333333333333329E-2</c:v>
              </c:pt>
              <c:pt idx="1187">
                <c:v>8.3333333333333329E-2</c:v>
              </c:pt>
              <c:pt idx="1188">
                <c:v>8.3333333333333329E-2</c:v>
              </c:pt>
              <c:pt idx="1189">
                <c:v>0.32</c:v>
              </c:pt>
              <c:pt idx="1190">
                <c:v>0.29333333333333339</c:v>
              </c:pt>
              <c:pt idx="1191">
                <c:v>0.36000000000000004</c:v>
              </c:pt>
              <c:pt idx="1192">
                <c:v>0.32</c:v>
              </c:pt>
              <c:pt idx="1193">
                <c:v>0.29000000000000004</c:v>
              </c:pt>
              <c:pt idx="1194">
                <c:v>0.24333333333333332</c:v>
              </c:pt>
              <c:pt idx="1195">
                <c:v>0.16</c:v>
              </c:pt>
              <c:pt idx="1196">
                <c:v>9.3333333333333338E-2</c:v>
              </c:pt>
              <c:pt idx="1197">
                <c:v>6.3333333333333339E-2</c:v>
              </c:pt>
              <c:pt idx="1198">
                <c:v>0.02</c:v>
              </c:pt>
              <c:pt idx="1199">
                <c:v>0</c:v>
              </c:pt>
              <c:pt idx="1200">
                <c:v>0</c:v>
              </c:pt>
              <c:pt idx="1201">
                <c:v>0</c:v>
              </c:pt>
              <c:pt idx="1202">
                <c:v>0</c:v>
              </c:pt>
              <c:pt idx="1203">
                <c:v>0</c:v>
              </c:pt>
              <c:pt idx="1204">
                <c:v>0</c:v>
              </c:pt>
              <c:pt idx="1205">
                <c:v>0</c:v>
              </c:pt>
              <c:pt idx="1206">
                <c:v>0</c:v>
              </c:pt>
              <c:pt idx="1207">
                <c:v>0</c:v>
              </c:pt>
              <c:pt idx="1208">
                <c:v>0</c:v>
              </c:pt>
              <c:pt idx="1209">
                <c:v>0</c:v>
              </c:pt>
              <c:pt idx="1210">
                <c:v>0.12</c:v>
              </c:pt>
              <c:pt idx="1211">
                <c:v>0.17666666666666667</c:v>
              </c:pt>
              <c:pt idx="1212">
                <c:v>0.15666666666666665</c:v>
              </c:pt>
              <c:pt idx="1213">
                <c:v>0.14333333333333334</c:v>
              </c:pt>
              <c:pt idx="1214">
                <c:v>0.13</c:v>
              </c:pt>
              <c:pt idx="1215">
                <c:v>0.11333333333333334</c:v>
              </c:pt>
              <c:pt idx="1216">
                <c:v>0.08</c:v>
              </c:pt>
              <c:pt idx="1217">
                <c:v>0.06</c:v>
              </c:pt>
              <c:pt idx="1218">
                <c:v>0.03</c:v>
              </c:pt>
              <c:pt idx="1219">
                <c:v>0</c:v>
              </c:pt>
              <c:pt idx="1220">
                <c:v>0</c:v>
              </c:pt>
              <c:pt idx="1221">
                <c:v>0</c:v>
              </c:pt>
              <c:pt idx="1222">
                <c:v>0</c:v>
              </c:pt>
              <c:pt idx="1223">
                <c:v>0</c:v>
              </c:pt>
              <c:pt idx="1224">
                <c:v>0</c:v>
              </c:pt>
              <c:pt idx="1225">
                <c:v>0</c:v>
              </c:pt>
              <c:pt idx="1226">
                <c:v>0</c:v>
              </c:pt>
              <c:pt idx="1227">
                <c:v>0</c:v>
              </c:pt>
              <c:pt idx="1228">
                <c:v>0</c:v>
              </c:pt>
              <c:pt idx="1229">
                <c:v>0.12333333333333334</c:v>
              </c:pt>
              <c:pt idx="1230">
                <c:v>0.18666666666666668</c:v>
              </c:pt>
              <c:pt idx="1231">
                <c:v>0.17666666666666667</c:v>
              </c:pt>
              <c:pt idx="1232">
                <c:v>0.15666666666666665</c:v>
              </c:pt>
              <c:pt idx="1233">
                <c:v>0.14333333333333334</c:v>
              </c:pt>
              <c:pt idx="1234">
                <c:v>0.13333333333333333</c:v>
              </c:pt>
              <c:pt idx="1235">
                <c:v>0.11333333333333334</c:v>
              </c:pt>
              <c:pt idx="1236">
                <c:v>0.08</c:v>
              </c:pt>
              <c:pt idx="1237">
                <c:v>5.6666666666666671E-2</c:v>
              </c:pt>
              <c:pt idx="1238">
                <c:v>2.6666666666666668E-2</c:v>
              </c:pt>
              <c:pt idx="1239">
                <c:v>0</c:v>
              </c:pt>
              <c:pt idx="1240">
                <c:v>0</c:v>
              </c:pt>
              <c:pt idx="1241">
                <c:v>0</c:v>
              </c:pt>
              <c:pt idx="1242">
                <c:v>0</c:v>
              </c:pt>
              <c:pt idx="1243">
                <c:v>0</c:v>
              </c:pt>
              <c:pt idx="1244">
                <c:v>0</c:v>
              </c:pt>
              <c:pt idx="1245">
                <c:v>0</c:v>
              </c:pt>
              <c:pt idx="1246">
                <c:v>0</c:v>
              </c:pt>
              <c:pt idx="1247">
                <c:v>0</c:v>
              </c:pt>
              <c:pt idx="1248">
                <c:v>0.12666666666666668</c:v>
              </c:pt>
              <c:pt idx="1249">
                <c:v>0.19000000000000003</c:v>
              </c:pt>
              <c:pt idx="1250">
                <c:v>0.18666666666666668</c:v>
              </c:pt>
              <c:pt idx="1251">
                <c:v>0.17666666666666667</c:v>
              </c:pt>
              <c:pt idx="1252">
                <c:v>0.15666666666666665</c:v>
              </c:pt>
              <c:pt idx="1253">
                <c:v>0.14333333333333334</c:v>
              </c:pt>
              <c:pt idx="1254">
                <c:v>0.13</c:v>
              </c:pt>
              <c:pt idx="1255">
                <c:v>0.11</c:v>
              </c:pt>
              <c:pt idx="1256">
                <c:v>0.08</c:v>
              </c:pt>
              <c:pt idx="1257">
                <c:v>5.6666666666666671E-2</c:v>
              </c:pt>
              <c:pt idx="1258">
                <c:v>0.03</c:v>
              </c:pt>
              <c:pt idx="1259">
                <c:v>0</c:v>
              </c:pt>
              <c:pt idx="1260">
                <c:v>0</c:v>
              </c:pt>
              <c:pt idx="1261">
                <c:v>0</c:v>
              </c:pt>
              <c:pt idx="1262">
                <c:v>0</c:v>
              </c:pt>
              <c:pt idx="1263">
                <c:v>0</c:v>
              </c:pt>
              <c:pt idx="1264">
                <c:v>0</c:v>
              </c:pt>
              <c:pt idx="1265">
                <c:v>0</c:v>
              </c:pt>
              <c:pt idx="1266">
                <c:v>0</c:v>
              </c:pt>
              <c:pt idx="1267">
                <c:v>0.13</c:v>
              </c:pt>
              <c:pt idx="1268">
                <c:v>0.19666666666666666</c:v>
              </c:pt>
              <c:pt idx="1269">
                <c:v>0.19333333333333336</c:v>
              </c:pt>
              <c:pt idx="1270">
                <c:v>0.18666666666666668</c:v>
              </c:pt>
              <c:pt idx="1271">
                <c:v>0.18000000000000002</c:v>
              </c:pt>
              <c:pt idx="1272">
                <c:v>0.16</c:v>
              </c:pt>
              <c:pt idx="1273">
                <c:v>0.14333333333333334</c:v>
              </c:pt>
              <c:pt idx="1274">
                <c:v>0.12666666666666668</c:v>
              </c:pt>
              <c:pt idx="1275">
                <c:v>0.11</c:v>
              </c:pt>
              <c:pt idx="1276">
                <c:v>0.08</c:v>
              </c:pt>
              <c:pt idx="1277">
                <c:v>5.6666666666666671E-2</c:v>
              </c:pt>
              <c:pt idx="1278">
                <c:v>0.03</c:v>
              </c:pt>
              <c:pt idx="1279">
                <c:v>0</c:v>
              </c:pt>
              <c:pt idx="1280">
                <c:v>0</c:v>
              </c:pt>
              <c:pt idx="1281">
                <c:v>0</c:v>
              </c:pt>
              <c:pt idx="1282">
                <c:v>0</c:v>
              </c:pt>
              <c:pt idx="1283">
                <c:v>0</c:v>
              </c:pt>
              <c:pt idx="1284">
                <c:v>0</c:v>
              </c:pt>
              <c:pt idx="1285">
                <c:v>0</c:v>
              </c:pt>
              <c:pt idx="1286">
                <c:v>0.13</c:v>
              </c:pt>
              <c:pt idx="1287">
                <c:v>0.19666666666666666</c:v>
              </c:pt>
              <c:pt idx="1288">
                <c:v>0.19666666666666666</c:v>
              </c:pt>
              <c:pt idx="1289">
                <c:v>0.19333333333333336</c:v>
              </c:pt>
              <c:pt idx="1290">
                <c:v>0.18666666666666668</c:v>
              </c:pt>
              <c:pt idx="1291">
                <c:v>0.18000000000000002</c:v>
              </c:pt>
              <c:pt idx="1292">
                <c:v>0.16</c:v>
              </c:pt>
              <c:pt idx="1293">
                <c:v>0.14333333333333334</c:v>
              </c:pt>
              <c:pt idx="1294">
                <c:v>0.13333333333333333</c:v>
              </c:pt>
              <c:pt idx="1295">
                <c:v>0.11</c:v>
              </c:pt>
              <c:pt idx="1296">
                <c:v>0.08</c:v>
              </c:pt>
              <c:pt idx="1297">
                <c:v>5.6666666666666671E-2</c:v>
              </c:pt>
              <c:pt idx="1298">
                <c:v>0.03</c:v>
              </c:pt>
              <c:pt idx="1299">
                <c:v>0</c:v>
              </c:pt>
              <c:pt idx="1300">
                <c:v>0</c:v>
              </c:pt>
              <c:pt idx="1301">
                <c:v>0</c:v>
              </c:pt>
              <c:pt idx="1302">
                <c:v>0</c:v>
              </c:pt>
              <c:pt idx="1303">
                <c:v>0</c:v>
              </c:pt>
              <c:pt idx="1304">
                <c:v>0</c:v>
              </c:pt>
              <c:pt idx="1305">
                <c:v>0.13</c:v>
              </c:pt>
              <c:pt idx="1306">
                <c:v>0.19999999999999998</c:v>
              </c:pt>
              <c:pt idx="1307">
                <c:v>0.19666666666666666</c:v>
              </c:pt>
              <c:pt idx="1308">
                <c:v>0.19666666666666666</c:v>
              </c:pt>
              <c:pt idx="1309">
                <c:v>0.19333333333333336</c:v>
              </c:pt>
              <c:pt idx="1310">
                <c:v>0.18666666666666668</c:v>
              </c:pt>
              <c:pt idx="1311">
                <c:v>0.18000000000000002</c:v>
              </c:pt>
              <c:pt idx="1312">
                <c:v>0.16</c:v>
              </c:pt>
              <c:pt idx="1313">
                <c:v>0.14333333333333334</c:v>
              </c:pt>
              <c:pt idx="1314">
                <c:v>0.12666666666666668</c:v>
              </c:pt>
              <c:pt idx="1315">
                <c:v>0.11</c:v>
              </c:pt>
              <c:pt idx="1316">
                <c:v>7.6666666666666675E-2</c:v>
              </c:pt>
              <c:pt idx="1317">
                <c:v>5.6666666666666671E-2</c:v>
              </c:pt>
              <c:pt idx="1318">
                <c:v>0.03</c:v>
              </c:pt>
              <c:pt idx="1319">
                <c:v>4.3266666666666671</c:v>
              </c:pt>
              <c:pt idx="1320">
                <c:v>0</c:v>
              </c:pt>
              <c:pt idx="1321">
                <c:v>0</c:v>
              </c:pt>
              <c:pt idx="1322">
                <c:v>0</c:v>
              </c:pt>
              <c:pt idx="1323">
                <c:v>0</c:v>
              </c:pt>
              <c:pt idx="1324">
                <c:v>0.12666666666666668</c:v>
              </c:pt>
              <c:pt idx="1325">
                <c:v>0.20333333333333334</c:v>
              </c:pt>
              <c:pt idx="1326">
                <c:v>0.19999999999999998</c:v>
              </c:pt>
              <c:pt idx="1327">
                <c:v>0.19666666666666666</c:v>
              </c:pt>
              <c:pt idx="1328">
                <c:v>0.19666666666666666</c:v>
              </c:pt>
              <c:pt idx="1329">
                <c:v>0.19333333333333336</c:v>
              </c:pt>
              <c:pt idx="1330">
                <c:v>0.18666666666666668</c:v>
              </c:pt>
              <c:pt idx="1331">
                <c:v>0.18000000000000002</c:v>
              </c:pt>
              <c:pt idx="1332">
                <c:v>0.16</c:v>
              </c:pt>
              <c:pt idx="1333">
                <c:v>0.14333333333333334</c:v>
              </c:pt>
              <c:pt idx="1334">
                <c:v>0.12666666666666668</c:v>
              </c:pt>
              <c:pt idx="1335">
                <c:v>0.11</c:v>
              </c:pt>
              <c:pt idx="1336">
                <c:v>7.6666666666666675E-2</c:v>
              </c:pt>
              <c:pt idx="1337">
                <c:v>5.3333333333333337E-2</c:v>
              </c:pt>
              <c:pt idx="1338">
                <c:v>7.8666666666666671</c:v>
              </c:pt>
              <c:pt idx="1339">
                <c:v>4.3233333333333333</c:v>
              </c:pt>
              <c:pt idx="1340">
                <c:v>0</c:v>
              </c:pt>
              <c:pt idx="1341">
                <c:v>0</c:v>
              </c:pt>
              <c:pt idx="1342">
                <c:v>0</c:v>
              </c:pt>
              <c:pt idx="1343">
                <c:v>0.12666666666666668</c:v>
              </c:pt>
              <c:pt idx="1344">
                <c:v>0.20666666666666667</c:v>
              </c:pt>
              <c:pt idx="1345">
                <c:v>0.20333333333333334</c:v>
              </c:pt>
              <c:pt idx="1346">
                <c:v>0.19999999999999998</c:v>
              </c:pt>
              <c:pt idx="1347">
                <c:v>0.19666666666666666</c:v>
              </c:pt>
              <c:pt idx="1348">
                <c:v>0.19666666666666666</c:v>
              </c:pt>
              <c:pt idx="1349">
                <c:v>0.19333333333333336</c:v>
              </c:pt>
              <c:pt idx="1350">
                <c:v>0.18666666666666668</c:v>
              </c:pt>
              <c:pt idx="1351">
                <c:v>0.18000000000000002</c:v>
              </c:pt>
              <c:pt idx="1352">
                <c:v>0.16</c:v>
              </c:pt>
              <c:pt idx="1353">
                <c:v>0.14333333333333334</c:v>
              </c:pt>
              <c:pt idx="1354">
                <c:v>0.13333333333333333</c:v>
              </c:pt>
              <c:pt idx="1355">
                <c:v>0.11</c:v>
              </c:pt>
              <c:pt idx="1356">
                <c:v>7.6666666666666675E-2</c:v>
              </c:pt>
              <c:pt idx="1357">
                <c:v>13.206666666666669</c:v>
              </c:pt>
              <c:pt idx="1358">
                <c:v>7.836666666666666</c:v>
              </c:pt>
              <c:pt idx="1359">
                <c:v>5.5399999999999991</c:v>
              </c:pt>
              <c:pt idx="1360">
                <c:v>0</c:v>
              </c:pt>
              <c:pt idx="1361">
                <c:v>0</c:v>
              </c:pt>
              <c:pt idx="1362">
                <c:v>0.13666666666666669</c:v>
              </c:pt>
              <c:pt idx="1363">
                <c:v>0.21333333333333335</c:v>
              </c:pt>
              <c:pt idx="1364">
                <c:v>0.20333333333333334</c:v>
              </c:pt>
              <c:pt idx="1365">
                <c:v>0.19999999999999998</c:v>
              </c:pt>
              <c:pt idx="1366">
                <c:v>0.19999999999999998</c:v>
              </c:pt>
              <c:pt idx="1367">
                <c:v>0.19666666666666666</c:v>
              </c:pt>
              <c:pt idx="1368">
                <c:v>0.19666666666666666</c:v>
              </c:pt>
              <c:pt idx="1369">
                <c:v>0.19333333333333336</c:v>
              </c:pt>
              <c:pt idx="1370">
                <c:v>0.18333333333333335</c:v>
              </c:pt>
              <c:pt idx="1371">
                <c:v>0.18000000000000002</c:v>
              </c:pt>
              <c:pt idx="1372">
                <c:v>0.16</c:v>
              </c:pt>
              <c:pt idx="1373">
                <c:v>0.14333333333333334</c:v>
              </c:pt>
              <c:pt idx="1374">
                <c:v>0.13333333333333333</c:v>
              </c:pt>
              <c:pt idx="1375">
                <c:v>0.11</c:v>
              </c:pt>
              <c:pt idx="1376">
                <c:v>17.293333333333333</c:v>
              </c:pt>
              <c:pt idx="1377">
                <c:v>13.153333333333334</c:v>
              </c:pt>
              <c:pt idx="1378">
                <c:v>10.356666666666667</c:v>
              </c:pt>
              <c:pt idx="1379">
                <c:v>7.4799999999999995</c:v>
              </c:pt>
              <c:pt idx="1380">
                <c:v>0</c:v>
              </c:pt>
              <c:pt idx="1381">
                <c:v>0.13666666666666669</c:v>
              </c:pt>
              <c:pt idx="1382">
                <c:v>0.22</c:v>
              </c:pt>
              <c:pt idx="1383">
                <c:v>0.21333333333333335</c:v>
              </c:pt>
              <c:pt idx="1384">
                <c:v>0.20333333333333334</c:v>
              </c:pt>
              <c:pt idx="1385">
                <c:v>0.19999999999999998</c:v>
              </c:pt>
              <c:pt idx="1386">
                <c:v>0.19666666666666666</c:v>
              </c:pt>
              <c:pt idx="1387">
                <c:v>0.19666666666666666</c:v>
              </c:pt>
              <c:pt idx="1388">
                <c:v>0.19666666666666666</c:v>
              </c:pt>
              <c:pt idx="1389">
                <c:v>0.19333333333333336</c:v>
              </c:pt>
              <c:pt idx="1390">
                <c:v>0.18333333333333335</c:v>
              </c:pt>
              <c:pt idx="1391">
                <c:v>0.18000000000000002</c:v>
              </c:pt>
              <c:pt idx="1392">
                <c:v>0.16</c:v>
              </c:pt>
              <c:pt idx="1393">
                <c:v>0.14333333333333334</c:v>
              </c:pt>
              <c:pt idx="1394">
                <c:v>0.13333333333333333</c:v>
              </c:pt>
              <c:pt idx="1395">
                <c:v>22.400000000000002</c:v>
              </c:pt>
              <c:pt idx="1396">
                <c:v>17.319999999999997</c:v>
              </c:pt>
              <c:pt idx="1397">
                <c:v>17.823333333333334</c:v>
              </c:pt>
              <c:pt idx="1398">
                <c:v>14.883333333333335</c:v>
              </c:pt>
              <c:pt idx="1399">
                <c:v>7.5266666666666664</c:v>
              </c:pt>
              <c:pt idx="1400">
                <c:v>0.13666666666666669</c:v>
              </c:pt>
              <c:pt idx="1401">
                <c:v>0.21333333333333335</c:v>
              </c:pt>
              <c:pt idx="1402">
                <c:v>0.21333333333333335</c:v>
              </c:pt>
              <c:pt idx="1403">
                <c:v>0.21</c:v>
              </c:pt>
              <c:pt idx="1404">
                <c:v>0.19666666666666666</c:v>
              </c:pt>
              <c:pt idx="1405">
                <c:v>0.19666666666666666</c:v>
              </c:pt>
              <c:pt idx="1406">
                <c:v>0.19666666666666666</c:v>
              </c:pt>
              <c:pt idx="1407">
                <c:v>0.19333333333333333</c:v>
              </c:pt>
              <c:pt idx="1408">
                <c:v>0.19000000000000003</c:v>
              </c:pt>
              <c:pt idx="1409">
                <c:v>0.19000000000000003</c:v>
              </c:pt>
              <c:pt idx="1410">
                <c:v>0.18333333333333335</c:v>
              </c:pt>
              <c:pt idx="1411">
                <c:v>0.17333333333333334</c:v>
              </c:pt>
              <c:pt idx="1412">
                <c:v>0.16</c:v>
              </c:pt>
              <c:pt idx="1413">
                <c:v>0.14333333333333334</c:v>
              </c:pt>
              <c:pt idx="1414">
                <c:v>26.11</c:v>
              </c:pt>
              <c:pt idx="1415">
                <c:v>22.37</c:v>
              </c:pt>
              <c:pt idx="1416">
                <c:v>23.55</c:v>
              </c:pt>
              <c:pt idx="1417">
                <c:v>26.506666666666664</c:v>
              </c:pt>
              <c:pt idx="1418">
                <c:v>15</c:v>
              </c:pt>
              <c:pt idx="1419">
                <c:v>7.5233333333333334</c:v>
              </c:pt>
              <c:pt idx="1420">
                <c:v>0.21333333333333335</c:v>
              </c:pt>
              <c:pt idx="1421">
                <c:v>0.21333333333333335</c:v>
              </c:pt>
              <c:pt idx="1422">
                <c:v>0.21333333333333335</c:v>
              </c:pt>
              <c:pt idx="1423">
                <c:v>0.21</c:v>
              </c:pt>
              <c:pt idx="1424">
                <c:v>0.19666666666666666</c:v>
              </c:pt>
              <c:pt idx="1425">
                <c:v>0.19666666666666666</c:v>
              </c:pt>
              <c:pt idx="1426">
                <c:v>0.19666666666666666</c:v>
              </c:pt>
              <c:pt idx="1427">
                <c:v>0.19333333333333333</c:v>
              </c:pt>
              <c:pt idx="1428">
                <c:v>0.19000000000000003</c:v>
              </c:pt>
              <c:pt idx="1429">
                <c:v>0.19000000000000003</c:v>
              </c:pt>
              <c:pt idx="1430">
                <c:v>0.18333333333333335</c:v>
              </c:pt>
              <c:pt idx="1431">
                <c:v>0.17333333333333334</c:v>
              </c:pt>
              <c:pt idx="1432">
                <c:v>0.16</c:v>
              </c:pt>
              <c:pt idx="1433">
                <c:v>27.943333333333332</c:v>
              </c:pt>
              <c:pt idx="1434">
                <c:v>26.08</c:v>
              </c:pt>
              <c:pt idx="1435">
                <c:v>30.889999999999997</c:v>
              </c:pt>
              <c:pt idx="1436">
                <c:v>35.386666666666663</c:v>
              </c:pt>
              <c:pt idx="1437">
                <c:v>26.833333333333332</c:v>
              </c:pt>
              <c:pt idx="1438">
                <c:v>15.003333333333332</c:v>
              </c:pt>
              <c:pt idx="1439">
                <c:v>7.5266666666666664</c:v>
              </c:pt>
              <c:pt idx="1440">
                <c:v>0.21</c:v>
              </c:pt>
              <c:pt idx="1441">
                <c:v>0.21</c:v>
              </c:pt>
              <c:pt idx="1442">
                <c:v>0.21</c:v>
              </c:pt>
              <c:pt idx="1443">
                <c:v>0.20333333333333334</c:v>
              </c:pt>
              <c:pt idx="1444">
                <c:v>0.19666666666666666</c:v>
              </c:pt>
              <c:pt idx="1445">
                <c:v>0.19666666666666666</c:v>
              </c:pt>
              <c:pt idx="1446">
                <c:v>0.19333333333333333</c:v>
              </c:pt>
              <c:pt idx="1447">
                <c:v>0.19000000000000003</c:v>
              </c:pt>
              <c:pt idx="1448">
                <c:v>0.19000000000000003</c:v>
              </c:pt>
              <c:pt idx="1449">
                <c:v>0.18666666666666668</c:v>
              </c:pt>
              <c:pt idx="1450">
                <c:v>0.18000000000000002</c:v>
              </c:pt>
              <c:pt idx="1451">
                <c:v>0.17333333333333334</c:v>
              </c:pt>
              <c:pt idx="1452">
                <c:v>29.493333333333329</c:v>
              </c:pt>
              <c:pt idx="1453">
                <c:v>27.856666666666666</c:v>
              </c:pt>
              <c:pt idx="1454">
                <c:v>36.453333333333326</c:v>
              </c:pt>
              <c:pt idx="1455">
                <c:v>45.73</c:v>
              </c:pt>
              <c:pt idx="1456">
                <c:v>35.996666666666663</c:v>
              </c:pt>
              <c:pt idx="1457">
                <c:v>26.956666666666663</c:v>
              </c:pt>
              <c:pt idx="1458">
                <c:v>14.986666666666666</c:v>
              </c:pt>
              <c:pt idx="1459">
                <c:v>7.5100000000000007</c:v>
              </c:pt>
              <c:pt idx="1460">
                <c:v>0.21</c:v>
              </c:pt>
              <c:pt idx="1461">
                <c:v>0.21</c:v>
              </c:pt>
              <c:pt idx="1462">
                <c:v>0.21</c:v>
              </c:pt>
              <c:pt idx="1463">
                <c:v>0.19999999999999998</c:v>
              </c:pt>
              <c:pt idx="1464">
                <c:v>0.19333333333333336</c:v>
              </c:pt>
              <c:pt idx="1465">
                <c:v>0.19333333333333336</c:v>
              </c:pt>
              <c:pt idx="1466">
                <c:v>0.19000000000000003</c:v>
              </c:pt>
              <c:pt idx="1467">
                <c:v>0.19000000000000003</c:v>
              </c:pt>
              <c:pt idx="1468">
                <c:v>0.19000000000000003</c:v>
              </c:pt>
              <c:pt idx="1469">
                <c:v>0.18666666666666668</c:v>
              </c:pt>
              <c:pt idx="1470">
                <c:v>0.17666666666666667</c:v>
              </c:pt>
              <c:pt idx="1471">
                <c:v>30.540000000000003</c:v>
              </c:pt>
              <c:pt idx="1472">
                <c:v>29.396666666666665</c:v>
              </c:pt>
              <c:pt idx="1473">
                <c:v>39.393333333333338</c:v>
              </c:pt>
              <c:pt idx="1474">
                <c:v>54.259999999999991</c:v>
              </c:pt>
              <c:pt idx="1475">
                <c:v>46.373333333333335</c:v>
              </c:pt>
              <c:pt idx="1476">
                <c:v>35.966666666666669</c:v>
              </c:pt>
              <c:pt idx="1477">
                <c:v>26.83666666666667</c:v>
              </c:pt>
              <c:pt idx="1478">
                <c:v>15</c:v>
              </c:pt>
              <c:pt idx="1479">
                <c:v>7.4933333333333332</c:v>
              </c:pt>
              <c:pt idx="1480">
                <c:v>0.19666666666666668</c:v>
              </c:pt>
              <c:pt idx="1481">
                <c:v>0.19666666666666668</c:v>
              </c:pt>
              <c:pt idx="1482">
                <c:v>0.19666666666666668</c:v>
              </c:pt>
              <c:pt idx="1483">
                <c:v>0.19333333333333336</c:v>
              </c:pt>
              <c:pt idx="1484">
                <c:v>0.19000000000000003</c:v>
              </c:pt>
              <c:pt idx="1485">
                <c:v>0.19000000000000003</c:v>
              </c:pt>
              <c:pt idx="1486">
                <c:v>0.18666666666666668</c:v>
              </c:pt>
              <c:pt idx="1487">
                <c:v>0.18666666666666668</c:v>
              </c:pt>
              <c:pt idx="1488">
                <c:v>0.18000000000000002</c:v>
              </c:pt>
              <c:pt idx="1489">
                <c:v>0.18333333333333335</c:v>
              </c:pt>
              <c:pt idx="1490">
                <c:v>30.570000000000004</c:v>
              </c:pt>
              <c:pt idx="1491">
                <c:v>30.176666666666666</c:v>
              </c:pt>
              <c:pt idx="1492">
                <c:v>41.706666666666671</c:v>
              </c:pt>
              <c:pt idx="1493">
                <c:v>58.79</c:v>
              </c:pt>
              <c:pt idx="1494">
                <c:v>54.593333333333334</c:v>
              </c:pt>
              <c:pt idx="1495">
                <c:v>46.199999999999996</c:v>
              </c:pt>
              <c:pt idx="1496">
                <c:v>35.913333333333334</c:v>
              </c:pt>
              <c:pt idx="1497">
                <c:v>26.883333333333336</c:v>
              </c:pt>
              <c:pt idx="1498">
                <c:v>14.99</c:v>
              </c:pt>
              <c:pt idx="1499">
                <c:v>7.5166666666666657</c:v>
              </c:pt>
              <c:pt idx="1500">
                <c:v>0.19333333333333336</c:v>
              </c:pt>
              <c:pt idx="1501">
                <c:v>0.19333333333333336</c:v>
              </c:pt>
              <c:pt idx="1502">
                <c:v>0.19333333333333336</c:v>
              </c:pt>
              <c:pt idx="1503">
                <c:v>0.19333333333333336</c:v>
              </c:pt>
              <c:pt idx="1504">
                <c:v>0.18666666666666668</c:v>
              </c:pt>
              <c:pt idx="1505">
                <c:v>0.18333333333333335</c:v>
              </c:pt>
              <c:pt idx="1506">
                <c:v>0.18333333333333335</c:v>
              </c:pt>
              <c:pt idx="1507">
                <c:v>0.18000000000000002</c:v>
              </c:pt>
              <c:pt idx="1508">
                <c:v>0.18000000000000002</c:v>
              </c:pt>
              <c:pt idx="1509">
                <c:v>30.266666666666666</c:v>
              </c:pt>
              <c:pt idx="1510">
                <c:v>29.97</c:v>
              </c:pt>
              <c:pt idx="1511">
                <c:v>43.406666666666666</c:v>
              </c:pt>
              <c:pt idx="1512">
                <c:v>62.056666666666665</c:v>
              </c:pt>
              <c:pt idx="1513">
                <c:v>59.083333333333336</c:v>
              </c:pt>
              <c:pt idx="1514">
                <c:v>54.22</c:v>
              </c:pt>
              <c:pt idx="1515">
                <c:v>46.21</c:v>
              </c:pt>
              <c:pt idx="1516">
                <c:v>35.729999999999997</c:v>
              </c:pt>
              <c:pt idx="1517">
                <c:v>26.7</c:v>
              </c:pt>
              <c:pt idx="1518">
                <c:v>14.94</c:v>
              </c:pt>
              <c:pt idx="1519">
                <c:v>7.5066666666666668</c:v>
              </c:pt>
              <c:pt idx="1520">
                <c:v>0.18666666666666668</c:v>
              </c:pt>
              <c:pt idx="1521">
                <c:v>0.18666666666666668</c:v>
              </c:pt>
              <c:pt idx="1522">
                <c:v>0.18666666666666668</c:v>
              </c:pt>
              <c:pt idx="1523">
                <c:v>0.18000000000000002</c:v>
              </c:pt>
              <c:pt idx="1524">
                <c:v>0.17666666666666667</c:v>
              </c:pt>
              <c:pt idx="1525">
                <c:v>0.17666666666666667</c:v>
              </c:pt>
              <c:pt idx="1526">
                <c:v>0.17333333333333334</c:v>
              </c:pt>
              <c:pt idx="1527">
                <c:v>0.17666666666666667</c:v>
              </c:pt>
              <c:pt idx="1528">
                <c:v>29.49</c:v>
              </c:pt>
              <c:pt idx="1529">
                <c:v>29.396666666666665</c:v>
              </c:pt>
              <c:pt idx="1530">
                <c:v>43.333333333333336</c:v>
              </c:pt>
              <c:pt idx="1531">
                <c:v>64.08</c:v>
              </c:pt>
              <c:pt idx="1532">
                <c:v>61.65</c:v>
              </c:pt>
              <c:pt idx="1533">
                <c:v>58.333333333333336</c:v>
              </c:pt>
              <c:pt idx="1534">
                <c:v>53.699999999999996</c:v>
              </c:pt>
              <c:pt idx="1535">
                <c:v>45.936666666666667</c:v>
              </c:pt>
              <c:pt idx="1536">
                <c:v>35.303333333333335</c:v>
              </c:pt>
              <c:pt idx="1537">
                <c:v>26.593333333333334</c:v>
              </c:pt>
              <c:pt idx="1538">
                <c:v>14.916666666666666</c:v>
              </c:pt>
              <c:pt idx="1539">
                <c:v>7.47</c:v>
              </c:pt>
              <c:pt idx="1540">
                <c:v>0.18000000000000002</c:v>
              </c:pt>
              <c:pt idx="1541">
                <c:v>0.18000000000000002</c:v>
              </c:pt>
              <c:pt idx="1542">
                <c:v>0.18000000000000002</c:v>
              </c:pt>
              <c:pt idx="1543">
                <c:v>0.18000000000000002</c:v>
              </c:pt>
              <c:pt idx="1544">
                <c:v>0.17666666666666667</c:v>
              </c:pt>
              <c:pt idx="1545">
                <c:v>0.17666666666666667</c:v>
              </c:pt>
              <c:pt idx="1546">
                <c:v>0.17333333333333334</c:v>
              </c:pt>
              <c:pt idx="1547">
                <c:v>28.24666666666667</c:v>
              </c:pt>
              <c:pt idx="1548">
                <c:v>28.233333333333334</c:v>
              </c:pt>
              <c:pt idx="1549">
                <c:v>42.343333333333334</c:v>
              </c:pt>
              <c:pt idx="1550">
                <c:v>62.59</c:v>
              </c:pt>
              <c:pt idx="1551">
                <c:v>62.306666666666672</c:v>
              </c:pt>
              <c:pt idx="1552">
                <c:v>60.516666666666659</c:v>
              </c:pt>
              <c:pt idx="1553">
                <c:v>57.176666666666669</c:v>
              </c:pt>
              <c:pt idx="1554">
                <c:v>53.113333333333337</c:v>
              </c:pt>
              <c:pt idx="1555">
                <c:v>45.236666666666657</c:v>
              </c:pt>
              <c:pt idx="1556">
                <c:v>35.056666666666665</c:v>
              </c:pt>
              <c:pt idx="1557">
                <c:v>26.48</c:v>
              </c:pt>
              <c:pt idx="1558">
                <c:v>14.913333333333332</c:v>
              </c:pt>
              <c:pt idx="1559">
                <c:v>7.4833333333333334</c:v>
              </c:pt>
              <c:pt idx="1560">
                <c:v>0.17666666666666667</c:v>
              </c:pt>
              <c:pt idx="1561">
                <c:v>0.17666666666666667</c:v>
              </c:pt>
              <c:pt idx="1562">
                <c:v>0.17666666666666667</c:v>
              </c:pt>
              <c:pt idx="1563">
                <c:v>0.17333333333333334</c:v>
              </c:pt>
              <c:pt idx="1564">
                <c:v>0.16666666666666666</c:v>
              </c:pt>
              <c:pt idx="1565">
                <c:v>0.16666666666666666</c:v>
              </c:pt>
              <c:pt idx="1566">
                <c:v>26.99</c:v>
              </c:pt>
              <c:pt idx="1567">
                <c:v>26.946666666666669</c:v>
              </c:pt>
              <c:pt idx="1568">
                <c:v>40.856666666666662</c:v>
              </c:pt>
              <c:pt idx="1569">
                <c:v>61.083333333333336</c:v>
              </c:pt>
              <c:pt idx="1570">
                <c:v>60.636666666666663</c:v>
              </c:pt>
              <c:pt idx="1571">
                <c:v>60.533333333333339</c:v>
              </c:pt>
              <c:pt idx="1572">
                <c:v>58.31</c:v>
              </c:pt>
              <c:pt idx="1573">
                <c:v>55.870000000000005</c:v>
              </c:pt>
              <c:pt idx="1574">
                <c:v>52.056666666666665</c:v>
              </c:pt>
              <c:pt idx="1575">
                <c:v>44.71</c:v>
              </c:pt>
              <c:pt idx="1576">
                <c:v>34.946666666666665</c:v>
              </c:pt>
              <c:pt idx="1577">
                <c:v>26.216666666666669</c:v>
              </c:pt>
              <c:pt idx="1578">
                <c:v>14.81</c:v>
              </c:pt>
              <c:pt idx="1579">
                <c:v>7.45</c:v>
              </c:pt>
              <c:pt idx="1580">
                <c:v>0.11333333333333334</c:v>
              </c:pt>
              <c:pt idx="1581">
                <c:v>0.11333333333333334</c:v>
              </c:pt>
              <c:pt idx="1582">
                <c:v>0.11333333333333334</c:v>
              </c:pt>
              <c:pt idx="1583">
                <c:v>0.11333333333333334</c:v>
              </c:pt>
              <c:pt idx="1584">
                <c:v>0.11</c:v>
              </c:pt>
              <c:pt idx="1585">
                <c:v>25.026666666666667</c:v>
              </c:pt>
              <c:pt idx="1586">
                <c:v>25.046666666666667</c:v>
              </c:pt>
              <c:pt idx="1587">
                <c:v>38.056666666666665</c:v>
              </c:pt>
              <c:pt idx="1588">
                <c:v>57.379999999999995</c:v>
              </c:pt>
              <c:pt idx="1589">
                <c:v>57.946666666666665</c:v>
              </c:pt>
              <c:pt idx="1590">
                <c:v>57.373333333333335</c:v>
              </c:pt>
              <c:pt idx="1591">
                <c:v>56.856666666666662</c:v>
              </c:pt>
              <c:pt idx="1592">
                <c:v>54.803333333333335</c:v>
              </c:pt>
              <c:pt idx="1593">
                <c:v>52.863333333333337</c:v>
              </c:pt>
              <c:pt idx="1594">
                <c:v>49.573333333333331</c:v>
              </c:pt>
              <c:pt idx="1595">
                <c:v>43.083333333333336</c:v>
              </c:pt>
              <c:pt idx="1596">
                <c:v>34.256666666666661</c:v>
              </c:pt>
              <c:pt idx="1597">
                <c:v>25.97</c:v>
              </c:pt>
              <c:pt idx="1598">
                <c:v>14.733333333333334</c:v>
              </c:pt>
              <c:pt idx="1599">
                <c:v>7.4033333333333333</c:v>
              </c:pt>
              <c:pt idx="1600">
                <c:v>0.16333333333333333</c:v>
              </c:pt>
              <c:pt idx="1601">
                <c:v>0.16333333333333333</c:v>
              </c:pt>
              <c:pt idx="1602">
                <c:v>0.21333333333333335</c:v>
              </c:pt>
              <c:pt idx="1603">
                <c:v>0.20333333333333334</c:v>
              </c:pt>
              <c:pt idx="1604">
                <c:v>0.19999999999999998</c:v>
              </c:pt>
              <c:pt idx="1605">
                <c:v>0.19999999999999998</c:v>
              </c:pt>
              <c:pt idx="1606">
                <c:v>0.20333333333333334</c:v>
              </c:pt>
              <c:pt idx="1607">
                <c:v>0.19999999999999998</c:v>
              </c:pt>
              <c:pt idx="1608">
                <c:v>0.19999999999999998</c:v>
              </c:pt>
              <c:pt idx="1609">
                <c:v>0.15666666666666665</c:v>
              </c:pt>
              <c:pt idx="1610">
                <c:v>3.3333333333333335E-3</c:v>
              </c:pt>
              <c:pt idx="1611">
                <c:v>3.3333333333333335E-3</c:v>
              </c:pt>
              <c:pt idx="1612">
                <c:v>2.3333333333333334E-2</c:v>
              </c:pt>
              <c:pt idx="1613">
                <c:v>5.3333333333333337E-2</c:v>
              </c:pt>
              <c:pt idx="1614">
                <c:v>4.6666666666666669E-2</c:v>
              </c:pt>
              <c:pt idx="1615">
                <c:v>4.3333333333333335E-2</c:v>
              </c:pt>
              <c:pt idx="1616">
                <c:v>0.03</c:v>
              </c:pt>
              <c:pt idx="1617">
                <c:v>1.3333333333333334E-2</c:v>
              </c:pt>
              <c:pt idx="1618">
                <c:v>0</c:v>
              </c:pt>
              <c:pt idx="1619">
                <c:v>0</c:v>
              </c:pt>
              <c:pt idx="1620">
                <c:v>0.16333333333333333</c:v>
              </c:pt>
              <c:pt idx="1621">
                <c:v>0.21</c:v>
              </c:pt>
              <c:pt idx="1622">
                <c:v>0.21333333333333335</c:v>
              </c:pt>
              <c:pt idx="1623">
                <c:v>0.19999999999999998</c:v>
              </c:pt>
              <c:pt idx="1624">
                <c:v>0.19999999999999998</c:v>
              </c:pt>
              <c:pt idx="1625">
                <c:v>0.19999999999999998</c:v>
              </c:pt>
              <c:pt idx="1626">
                <c:v>0.19999999999999998</c:v>
              </c:pt>
              <c:pt idx="1627">
                <c:v>0.19999999999999998</c:v>
              </c:pt>
              <c:pt idx="1628">
                <c:v>0.19333333333333336</c:v>
              </c:pt>
              <c:pt idx="1629">
                <c:v>0.15666666666666665</c:v>
              </c:pt>
              <c:pt idx="1630">
                <c:v>3.3333333333333335E-3</c:v>
              </c:pt>
              <c:pt idx="1631">
                <c:v>0.03</c:v>
              </c:pt>
              <c:pt idx="1632">
                <c:v>7.6666666666666675E-2</c:v>
              </c:pt>
              <c:pt idx="1633">
                <c:v>5.3333333333333337E-2</c:v>
              </c:pt>
              <c:pt idx="1634">
                <c:v>4.6666666666666669E-2</c:v>
              </c:pt>
              <c:pt idx="1635">
                <c:v>3.6666666666666667E-2</c:v>
              </c:pt>
              <c:pt idx="1636">
                <c:v>2.6666666666666668E-2</c:v>
              </c:pt>
              <c:pt idx="1637">
                <c:v>1.3333333333333334E-2</c:v>
              </c:pt>
              <c:pt idx="1638">
                <c:v>0</c:v>
              </c:pt>
              <c:pt idx="1639">
                <c:v>0</c:v>
              </c:pt>
              <c:pt idx="1640">
                <c:v>0.21</c:v>
              </c:pt>
              <c:pt idx="1641">
                <c:v>0.21333333333333335</c:v>
              </c:pt>
              <c:pt idx="1642">
                <c:v>0.21333333333333335</c:v>
              </c:pt>
              <c:pt idx="1643">
                <c:v>0.19999999999999998</c:v>
              </c:pt>
              <c:pt idx="1644">
                <c:v>0.19999999999999998</c:v>
              </c:pt>
              <c:pt idx="1645">
                <c:v>0.19999999999999998</c:v>
              </c:pt>
              <c:pt idx="1646">
                <c:v>0.19999999999999998</c:v>
              </c:pt>
              <c:pt idx="1647">
                <c:v>0.19999999999999998</c:v>
              </c:pt>
              <c:pt idx="1648">
                <c:v>0.19333333333333336</c:v>
              </c:pt>
              <c:pt idx="1649">
                <c:v>0.15666666666666665</c:v>
              </c:pt>
              <c:pt idx="1650">
                <c:v>0.02</c:v>
              </c:pt>
              <c:pt idx="1651">
                <c:v>8.3333333333333329E-2</c:v>
              </c:pt>
              <c:pt idx="1652">
                <c:v>7.3333333333333334E-2</c:v>
              </c:pt>
              <c:pt idx="1653">
                <c:v>5.3333333333333337E-2</c:v>
              </c:pt>
              <c:pt idx="1654">
                <c:v>4.3333333333333335E-2</c:v>
              </c:pt>
              <c:pt idx="1655">
                <c:v>3.6666666666666667E-2</c:v>
              </c:pt>
              <c:pt idx="1656">
                <c:v>2.6666666666666668E-2</c:v>
              </c:pt>
              <c:pt idx="1657">
                <c:v>1.3333333333333334E-2</c:v>
              </c:pt>
              <c:pt idx="1658">
                <c:v>0</c:v>
              </c:pt>
              <c:pt idx="1659">
                <c:v>0</c:v>
              </c:pt>
              <c:pt idx="1660">
                <c:v>0.21</c:v>
              </c:pt>
              <c:pt idx="1661">
                <c:v>0.21</c:v>
              </c:pt>
              <c:pt idx="1662">
                <c:v>0.21</c:v>
              </c:pt>
              <c:pt idx="1663">
                <c:v>0.19666666666666666</c:v>
              </c:pt>
              <c:pt idx="1664">
                <c:v>0.19666666666666666</c:v>
              </c:pt>
              <c:pt idx="1665">
                <c:v>0.19666666666666666</c:v>
              </c:pt>
              <c:pt idx="1666">
                <c:v>0.19666666666666666</c:v>
              </c:pt>
              <c:pt idx="1667">
                <c:v>0.19666666666666666</c:v>
              </c:pt>
              <c:pt idx="1668">
                <c:v>0.19333333333333336</c:v>
              </c:pt>
              <c:pt idx="1669">
                <c:v>0.17333333333333334</c:v>
              </c:pt>
              <c:pt idx="1670">
                <c:v>8.666666666666667E-2</c:v>
              </c:pt>
              <c:pt idx="1671">
                <c:v>8.3333333333333329E-2</c:v>
              </c:pt>
              <c:pt idx="1672">
                <c:v>0.08</c:v>
              </c:pt>
              <c:pt idx="1673">
                <c:v>0.06</c:v>
              </c:pt>
              <c:pt idx="1674">
                <c:v>4.9999999999999996E-2</c:v>
              </c:pt>
              <c:pt idx="1675">
                <c:v>4.3333333333333335E-2</c:v>
              </c:pt>
              <c:pt idx="1676">
                <c:v>0.03</c:v>
              </c:pt>
              <c:pt idx="1677">
                <c:v>1.3333333333333334E-2</c:v>
              </c:pt>
              <c:pt idx="1678">
                <c:v>0</c:v>
              </c:pt>
              <c:pt idx="1679">
                <c:v>0</c:v>
              </c:pt>
              <c:pt idx="1680">
                <c:v>0.21</c:v>
              </c:pt>
              <c:pt idx="1681">
                <c:v>0.21</c:v>
              </c:pt>
              <c:pt idx="1682">
                <c:v>0.21</c:v>
              </c:pt>
              <c:pt idx="1683">
                <c:v>0.19666666666666666</c:v>
              </c:pt>
              <c:pt idx="1684">
                <c:v>0.19666666666666666</c:v>
              </c:pt>
              <c:pt idx="1685">
                <c:v>0.19666666666666666</c:v>
              </c:pt>
              <c:pt idx="1686">
                <c:v>0.19666666666666666</c:v>
              </c:pt>
              <c:pt idx="1687">
                <c:v>0.19666666666666666</c:v>
              </c:pt>
              <c:pt idx="1688">
                <c:v>0.19666666666666666</c:v>
              </c:pt>
              <c:pt idx="1689">
                <c:v>0.24333333333333332</c:v>
              </c:pt>
              <c:pt idx="1690">
                <c:v>8.666666666666667E-2</c:v>
              </c:pt>
              <c:pt idx="1691">
                <c:v>8.3333333333333329E-2</c:v>
              </c:pt>
              <c:pt idx="1692">
                <c:v>0.08</c:v>
              </c:pt>
              <c:pt idx="1693">
                <c:v>0.06</c:v>
              </c:pt>
              <c:pt idx="1694">
                <c:v>4.9999999999999996E-2</c:v>
              </c:pt>
              <c:pt idx="1695">
                <c:v>4.3333333333333335E-2</c:v>
              </c:pt>
              <c:pt idx="1696">
                <c:v>0.03</c:v>
              </c:pt>
              <c:pt idx="1697">
                <c:v>1.3333333333333334E-2</c:v>
              </c:pt>
              <c:pt idx="1698">
                <c:v>0</c:v>
              </c:pt>
              <c:pt idx="1699">
                <c:v>0</c:v>
              </c:pt>
              <c:pt idx="1700">
                <c:v>0.21</c:v>
              </c:pt>
              <c:pt idx="1701">
                <c:v>0.21</c:v>
              </c:pt>
              <c:pt idx="1702">
                <c:v>0.21</c:v>
              </c:pt>
              <c:pt idx="1703">
                <c:v>0.19666666666666666</c:v>
              </c:pt>
              <c:pt idx="1704">
                <c:v>0.19666666666666666</c:v>
              </c:pt>
              <c:pt idx="1705">
                <c:v>0.19666666666666666</c:v>
              </c:pt>
              <c:pt idx="1706">
                <c:v>0.19666666666666666</c:v>
              </c:pt>
              <c:pt idx="1707">
                <c:v>0.20333333333333334</c:v>
              </c:pt>
              <c:pt idx="1708">
                <c:v>0.27666666666666667</c:v>
              </c:pt>
              <c:pt idx="1709">
                <c:v>0.24333333333333332</c:v>
              </c:pt>
              <c:pt idx="1710">
                <c:v>8.666666666666667E-2</c:v>
              </c:pt>
              <c:pt idx="1711">
                <c:v>8.3333333333333329E-2</c:v>
              </c:pt>
              <c:pt idx="1712">
                <c:v>0.08</c:v>
              </c:pt>
              <c:pt idx="1713">
                <c:v>0.06</c:v>
              </c:pt>
              <c:pt idx="1714">
                <c:v>4.9999999999999996E-2</c:v>
              </c:pt>
              <c:pt idx="1715">
                <c:v>4.3333333333333335E-2</c:v>
              </c:pt>
              <c:pt idx="1716">
                <c:v>0.03</c:v>
              </c:pt>
              <c:pt idx="1717">
                <c:v>1.3333333333333334E-2</c:v>
              </c:pt>
              <c:pt idx="1718">
                <c:v>0</c:v>
              </c:pt>
              <c:pt idx="1719">
                <c:v>0</c:v>
              </c:pt>
              <c:pt idx="1720">
                <c:v>0.21</c:v>
              </c:pt>
              <c:pt idx="1721">
                <c:v>0.21</c:v>
              </c:pt>
              <c:pt idx="1722">
                <c:v>0.21</c:v>
              </c:pt>
              <c:pt idx="1723">
                <c:v>0.19666666666666666</c:v>
              </c:pt>
              <c:pt idx="1724">
                <c:v>0.19666666666666666</c:v>
              </c:pt>
              <c:pt idx="1725">
                <c:v>0.19666666666666666</c:v>
              </c:pt>
              <c:pt idx="1726">
                <c:v>0.20333333333333334</c:v>
              </c:pt>
              <c:pt idx="1727">
                <c:v>0.27333333333333337</c:v>
              </c:pt>
              <c:pt idx="1728">
                <c:v>0.27666666666666667</c:v>
              </c:pt>
              <c:pt idx="1729">
                <c:v>0.24333333333333332</c:v>
              </c:pt>
              <c:pt idx="1730">
                <c:v>8.666666666666667E-2</c:v>
              </c:pt>
              <c:pt idx="1731">
                <c:v>8.3333333333333329E-2</c:v>
              </c:pt>
              <c:pt idx="1732">
                <c:v>0.08</c:v>
              </c:pt>
              <c:pt idx="1733">
                <c:v>0.06</c:v>
              </c:pt>
              <c:pt idx="1734">
                <c:v>5.3333333333333337E-2</c:v>
              </c:pt>
              <c:pt idx="1735">
                <c:v>4.3333333333333335E-2</c:v>
              </c:pt>
              <c:pt idx="1736">
                <c:v>0.03</c:v>
              </c:pt>
              <c:pt idx="1737">
                <c:v>1.3333333333333334E-2</c:v>
              </c:pt>
              <c:pt idx="1738">
                <c:v>0</c:v>
              </c:pt>
              <c:pt idx="1739">
                <c:v>0</c:v>
              </c:pt>
              <c:pt idx="1740">
                <c:v>0.20333333333333334</c:v>
              </c:pt>
              <c:pt idx="1741">
                <c:v>0.20666666666666667</c:v>
              </c:pt>
              <c:pt idx="1742">
                <c:v>0.21</c:v>
              </c:pt>
              <c:pt idx="1743">
                <c:v>0.19666666666666666</c:v>
              </c:pt>
              <c:pt idx="1744">
                <c:v>0.19666666666666666</c:v>
              </c:pt>
              <c:pt idx="1745">
                <c:v>0.20333333333333334</c:v>
              </c:pt>
              <c:pt idx="1746">
                <c:v>0.26666666666666666</c:v>
              </c:pt>
              <c:pt idx="1747">
                <c:v>0.27333333333333337</c:v>
              </c:pt>
              <c:pt idx="1748">
                <c:v>0.27666666666666667</c:v>
              </c:pt>
              <c:pt idx="1749">
                <c:v>0.24</c:v>
              </c:pt>
              <c:pt idx="1750">
                <c:v>8.666666666666667E-2</c:v>
              </c:pt>
              <c:pt idx="1751">
                <c:v>8.3333333333333329E-2</c:v>
              </c:pt>
              <c:pt idx="1752">
                <c:v>0.08</c:v>
              </c:pt>
              <c:pt idx="1753">
                <c:v>6.6666666666666666E-2</c:v>
              </c:pt>
              <c:pt idx="1754">
                <c:v>5.3333333333333337E-2</c:v>
              </c:pt>
              <c:pt idx="1755">
                <c:v>4.3333333333333335E-2</c:v>
              </c:pt>
              <c:pt idx="1756">
                <c:v>0.03</c:v>
              </c:pt>
              <c:pt idx="1757">
                <c:v>1.3333333333333334E-2</c:v>
              </c:pt>
              <c:pt idx="1758">
                <c:v>0</c:v>
              </c:pt>
              <c:pt idx="1759">
                <c:v>0</c:v>
              </c:pt>
              <c:pt idx="1760">
                <c:v>0.20333333333333334</c:v>
              </c:pt>
              <c:pt idx="1761">
                <c:v>0.20333333333333334</c:v>
              </c:pt>
              <c:pt idx="1762">
                <c:v>0.20333333333333334</c:v>
              </c:pt>
              <c:pt idx="1763">
                <c:v>0.19666666666666666</c:v>
              </c:pt>
              <c:pt idx="1764">
                <c:v>0.21</c:v>
              </c:pt>
              <c:pt idx="1765">
                <c:v>0.27333333333333337</c:v>
              </c:pt>
              <c:pt idx="1766">
                <c:v>0.26666666666666666</c:v>
              </c:pt>
              <c:pt idx="1767">
                <c:v>0.27333333333333337</c:v>
              </c:pt>
              <c:pt idx="1768">
                <c:v>0.27666666666666667</c:v>
              </c:pt>
              <c:pt idx="1769">
                <c:v>0.24</c:v>
              </c:pt>
              <c:pt idx="1770">
                <c:v>8.666666666666667E-2</c:v>
              </c:pt>
              <c:pt idx="1771">
                <c:v>8.3333333333333329E-2</c:v>
              </c:pt>
              <c:pt idx="1772">
                <c:v>7.6666666666666675E-2</c:v>
              </c:pt>
              <c:pt idx="1773">
                <c:v>6.6666666666666666E-2</c:v>
              </c:pt>
              <c:pt idx="1774">
                <c:v>5.3333333333333337E-2</c:v>
              </c:pt>
              <c:pt idx="1775">
                <c:v>4.3333333333333335E-2</c:v>
              </c:pt>
              <c:pt idx="1776">
                <c:v>0.03</c:v>
              </c:pt>
              <c:pt idx="1777">
                <c:v>1.3333333333333334E-2</c:v>
              </c:pt>
              <c:pt idx="1778">
                <c:v>0</c:v>
              </c:pt>
              <c:pt idx="1779">
                <c:v>0</c:v>
              </c:pt>
              <c:pt idx="1780">
                <c:v>0.20333333333333334</c:v>
              </c:pt>
              <c:pt idx="1781">
                <c:v>0.20333333333333334</c:v>
              </c:pt>
              <c:pt idx="1782">
                <c:v>0.20333333333333334</c:v>
              </c:pt>
              <c:pt idx="1783">
                <c:v>0.20666666666666667</c:v>
              </c:pt>
              <c:pt idx="1784">
                <c:v>0.28666666666666668</c:v>
              </c:pt>
              <c:pt idx="1785">
                <c:v>0.27333333333333337</c:v>
              </c:pt>
              <c:pt idx="1786">
                <c:v>0.26666666666666666</c:v>
              </c:pt>
              <c:pt idx="1787">
                <c:v>0.27333333333333337</c:v>
              </c:pt>
              <c:pt idx="1788">
                <c:v>0.27666666666666667</c:v>
              </c:pt>
              <c:pt idx="1789">
                <c:v>0.24</c:v>
              </c:pt>
              <c:pt idx="1790">
                <c:v>0.08</c:v>
              </c:pt>
              <c:pt idx="1791">
                <c:v>0.08</c:v>
              </c:pt>
              <c:pt idx="1792">
                <c:v>7.3333333333333334E-2</c:v>
              </c:pt>
              <c:pt idx="1793">
                <c:v>6.6666666666666666E-2</c:v>
              </c:pt>
              <c:pt idx="1794">
                <c:v>5.3333333333333337E-2</c:v>
              </c:pt>
              <c:pt idx="1795">
                <c:v>4.3333333333333335E-2</c:v>
              </c:pt>
              <c:pt idx="1796">
                <c:v>0.03</c:v>
              </c:pt>
              <c:pt idx="1797">
                <c:v>1.3333333333333334E-2</c:v>
              </c:pt>
              <c:pt idx="1798">
                <c:v>0</c:v>
              </c:pt>
              <c:pt idx="1799">
                <c:v>0</c:v>
              </c:pt>
              <c:pt idx="1800">
                <c:v>9.3333333333333338E-2</c:v>
              </c:pt>
              <c:pt idx="1801">
                <c:v>9.3333333333333338E-2</c:v>
              </c:pt>
              <c:pt idx="1802">
                <c:v>0.10333333333333335</c:v>
              </c:pt>
              <c:pt idx="1803">
                <c:v>0.17333333333333334</c:v>
              </c:pt>
              <c:pt idx="1804">
                <c:v>0.17</c:v>
              </c:pt>
              <c:pt idx="1805">
                <c:v>0.16000000000000003</c:v>
              </c:pt>
              <c:pt idx="1806">
                <c:v>0.15333333333333335</c:v>
              </c:pt>
              <c:pt idx="1807">
                <c:v>0.16333333333333333</c:v>
              </c:pt>
              <c:pt idx="1808">
                <c:v>0.15333333333333335</c:v>
              </c:pt>
              <c:pt idx="1809">
                <c:v>0.12</c:v>
              </c:pt>
              <c:pt idx="1810">
                <c:v>0.08</c:v>
              </c:pt>
              <c:pt idx="1811">
                <c:v>0.08</c:v>
              </c:pt>
              <c:pt idx="1812">
                <c:v>7.3333333333333334E-2</c:v>
              </c:pt>
              <c:pt idx="1813">
                <c:v>6.6666666666666666E-2</c:v>
              </c:pt>
              <c:pt idx="1814">
                <c:v>5.3333333333333337E-2</c:v>
              </c:pt>
              <c:pt idx="1815">
                <c:v>4.3333333333333335E-2</c:v>
              </c:pt>
              <c:pt idx="1816">
                <c:v>0.03</c:v>
              </c:pt>
              <c:pt idx="1817">
                <c:v>1.3333333333333334E-2</c:v>
              </c:pt>
              <c:pt idx="1818">
                <c:v>0</c:v>
              </c:pt>
              <c:pt idx="1819">
                <c:v>0</c:v>
              </c:pt>
              <c:pt idx="1820">
                <c:v>8.666666666666667E-2</c:v>
              </c:pt>
              <c:pt idx="1821">
                <c:v>0.10000000000000002</c:v>
              </c:pt>
              <c:pt idx="1822">
                <c:v>0.19000000000000003</c:v>
              </c:pt>
              <c:pt idx="1823">
                <c:v>0.17</c:v>
              </c:pt>
              <c:pt idx="1824">
                <c:v>0.17</c:v>
              </c:pt>
              <c:pt idx="1825">
                <c:v>0.1566666666666667</c:v>
              </c:pt>
              <c:pt idx="1826">
                <c:v>0.15000000000000002</c:v>
              </c:pt>
              <c:pt idx="1827">
                <c:v>0.15666666666666668</c:v>
              </c:pt>
              <c:pt idx="1828">
                <c:v>0.1466666666666667</c:v>
              </c:pt>
              <c:pt idx="1829">
                <c:v>0.12</c:v>
              </c:pt>
              <c:pt idx="1830">
                <c:v>8.3333333333333329E-2</c:v>
              </c:pt>
              <c:pt idx="1831">
                <c:v>0.08</c:v>
              </c:pt>
              <c:pt idx="1832">
                <c:v>7.3333333333333334E-2</c:v>
              </c:pt>
              <c:pt idx="1833">
                <c:v>6.6666666666666666E-2</c:v>
              </c:pt>
              <c:pt idx="1834">
                <c:v>5.3333333333333337E-2</c:v>
              </c:pt>
              <c:pt idx="1835">
                <c:v>4.3333333333333335E-2</c:v>
              </c:pt>
              <c:pt idx="1836">
                <c:v>0.03</c:v>
              </c:pt>
              <c:pt idx="1837">
                <c:v>1.3333333333333334E-2</c:v>
              </c:pt>
              <c:pt idx="1838">
                <c:v>0</c:v>
              </c:pt>
              <c:pt idx="1839">
                <c:v>0</c:v>
              </c:pt>
              <c:pt idx="1840">
                <c:v>6.6666666666666671E-3</c:v>
              </c:pt>
              <c:pt idx="1841">
                <c:v>0.10333333333333333</c:v>
              </c:pt>
              <c:pt idx="1842">
                <c:v>9.9999999999999992E-2</c:v>
              </c:pt>
              <c:pt idx="1843">
                <c:v>9.0000000000000011E-2</c:v>
              </c:pt>
              <c:pt idx="1844">
                <c:v>9.0000000000000011E-2</c:v>
              </c:pt>
              <c:pt idx="1845">
                <c:v>7.6666666666666675E-2</c:v>
              </c:pt>
              <c:pt idx="1846">
                <c:v>7.0000000000000007E-2</c:v>
              </c:pt>
              <c:pt idx="1847">
                <c:v>7.6666666666666675E-2</c:v>
              </c:pt>
              <c:pt idx="1848">
                <c:v>8.666666666666667E-2</c:v>
              </c:pt>
              <c:pt idx="1849">
                <c:v>8.3333333333333329E-2</c:v>
              </c:pt>
              <c:pt idx="1850">
                <c:v>8.3333333333333329E-2</c:v>
              </c:pt>
              <c:pt idx="1851">
                <c:v>0.08</c:v>
              </c:pt>
              <c:pt idx="1852">
                <c:v>7.3333333333333334E-2</c:v>
              </c:pt>
              <c:pt idx="1853">
                <c:v>6.6666666666666666E-2</c:v>
              </c:pt>
              <c:pt idx="1854">
                <c:v>5.3333333333333337E-2</c:v>
              </c:pt>
              <c:pt idx="1855">
                <c:v>4.3333333333333335E-2</c:v>
              </c:pt>
              <c:pt idx="1856">
                <c:v>0.03</c:v>
              </c:pt>
              <c:pt idx="1857">
                <c:v>0.01</c:v>
              </c:pt>
              <c:pt idx="1858">
                <c:v>0</c:v>
              </c:pt>
              <c:pt idx="1859">
                <c:v>0</c:v>
              </c:pt>
              <c:pt idx="1860">
                <c:v>0.11333333333333333</c:v>
              </c:pt>
              <c:pt idx="1861">
                <c:v>9.6666666666666665E-2</c:v>
              </c:pt>
              <c:pt idx="1862">
                <c:v>9.6666666666666665E-2</c:v>
              </c:pt>
              <c:pt idx="1863">
                <c:v>8.666666666666667E-2</c:v>
              </c:pt>
              <c:pt idx="1864">
                <c:v>8.666666666666667E-2</c:v>
              </c:pt>
              <c:pt idx="1865">
                <c:v>7.0000000000000007E-2</c:v>
              </c:pt>
              <c:pt idx="1866">
                <c:v>6.3333333333333339E-2</c:v>
              </c:pt>
              <c:pt idx="1867">
                <c:v>7.6666666666666675E-2</c:v>
              </c:pt>
              <c:pt idx="1868">
                <c:v>8.3333333333333329E-2</c:v>
              </c:pt>
              <c:pt idx="1869">
                <c:v>0.08</c:v>
              </c:pt>
              <c:pt idx="1870">
                <c:v>0.08</c:v>
              </c:pt>
              <c:pt idx="1871">
                <c:v>0.08</c:v>
              </c:pt>
              <c:pt idx="1872">
                <c:v>7.3333333333333334E-2</c:v>
              </c:pt>
              <c:pt idx="1873">
                <c:v>6.6666666666666666E-2</c:v>
              </c:pt>
              <c:pt idx="1874">
                <c:v>4.3333333333333335E-2</c:v>
              </c:pt>
              <c:pt idx="1875">
                <c:v>3.6666666666666667E-2</c:v>
              </c:pt>
              <c:pt idx="1876">
                <c:v>0.03</c:v>
              </c:pt>
              <c:pt idx="1877">
                <c:v>0.01</c:v>
              </c:pt>
              <c:pt idx="1878">
                <c:v>0</c:v>
              </c:pt>
              <c:pt idx="1879">
                <c:v>0</c:v>
              </c:pt>
              <c:pt idx="1880">
                <c:v>0.10666666666666667</c:v>
              </c:pt>
              <c:pt idx="1881">
                <c:v>9.0000000000000011E-2</c:v>
              </c:pt>
              <c:pt idx="1882">
                <c:v>9.0000000000000011E-2</c:v>
              </c:pt>
              <c:pt idx="1883">
                <c:v>8.3333333333333329E-2</c:v>
              </c:pt>
              <c:pt idx="1884">
                <c:v>8.3333333333333329E-2</c:v>
              </c:pt>
              <c:pt idx="1885">
                <c:v>6.6666666666666666E-2</c:v>
              </c:pt>
              <c:pt idx="1886">
                <c:v>6.3333333333333339E-2</c:v>
              </c:pt>
              <c:pt idx="1887">
                <c:v>7.3333333333333348E-2</c:v>
              </c:pt>
              <c:pt idx="1888">
                <c:v>8.3333333333333329E-2</c:v>
              </c:pt>
              <c:pt idx="1889">
                <c:v>0.08</c:v>
              </c:pt>
              <c:pt idx="1890">
                <c:v>0.08</c:v>
              </c:pt>
              <c:pt idx="1891">
                <c:v>0.08</c:v>
              </c:pt>
              <c:pt idx="1892">
                <c:v>7.3333333333333334E-2</c:v>
              </c:pt>
              <c:pt idx="1893">
                <c:v>6.3333333333333339E-2</c:v>
              </c:pt>
              <c:pt idx="1894">
                <c:v>4.3333333333333335E-2</c:v>
              </c:pt>
              <c:pt idx="1895">
                <c:v>3.6666666666666667E-2</c:v>
              </c:pt>
              <c:pt idx="1896">
                <c:v>0.03</c:v>
              </c:pt>
              <c:pt idx="1897">
                <c:v>0.01</c:v>
              </c:pt>
              <c:pt idx="1898">
                <c:v>0</c:v>
              </c:pt>
              <c:pt idx="1899">
                <c:v>0</c:v>
              </c:pt>
              <c:pt idx="1900">
                <c:v>0.10666666666666667</c:v>
              </c:pt>
              <c:pt idx="1901">
                <c:v>8.666666666666667E-2</c:v>
              </c:pt>
              <c:pt idx="1902">
                <c:v>8.666666666666667E-2</c:v>
              </c:pt>
              <c:pt idx="1903">
                <c:v>0.08</c:v>
              </c:pt>
              <c:pt idx="1904">
                <c:v>0.08</c:v>
              </c:pt>
              <c:pt idx="1905">
                <c:v>6.3333333333333339E-2</c:v>
              </c:pt>
              <c:pt idx="1906">
                <c:v>0.06</c:v>
              </c:pt>
              <c:pt idx="1907">
                <c:v>7.3333333333333348E-2</c:v>
              </c:pt>
              <c:pt idx="1908">
                <c:v>0.08</c:v>
              </c:pt>
              <c:pt idx="1909">
                <c:v>0.08</c:v>
              </c:pt>
              <c:pt idx="1910">
                <c:v>0.08</c:v>
              </c:pt>
              <c:pt idx="1911">
                <c:v>0.08</c:v>
              </c:pt>
              <c:pt idx="1912">
                <c:v>7.3333333333333334E-2</c:v>
              </c:pt>
              <c:pt idx="1913">
                <c:v>6.3333333333333339E-2</c:v>
              </c:pt>
              <c:pt idx="1914">
                <c:v>4.3333333333333335E-2</c:v>
              </c:pt>
              <c:pt idx="1915">
                <c:v>3.6666666666666667E-2</c:v>
              </c:pt>
              <c:pt idx="1916">
                <c:v>0.03</c:v>
              </c:pt>
              <c:pt idx="1917">
                <c:v>0.01</c:v>
              </c:pt>
              <c:pt idx="1918">
                <c:v>0</c:v>
              </c:pt>
              <c:pt idx="1919">
                <c:v>0</c:v>
              </c:pt>
              <c:pt idx="1920">
                <c:v>0.10000000000000002</c:v>
              </c:pt>
              <c:pt idx="1921">
                <c:v>7.3333333333333334E-2</c:v>
              </c:pt>
              <c:pt idx="1922">
                <c:v>7.3333333333333334E-2</c:v>
              </c:pt>
              <c:pt idx="1923">
                <c:v>7.0000000000000007E-2</c:v>
              </c:pt>
              <c:pt idx="1924">
                <c:v>7.0000000000000007E-2</c:v>
              </c:pt>
              <c:pt idx="1925">
                <c:v>0.06</c:v>
              </c:pt>
              <c:pt idx="1926">
                <c:v>5.6666666666666671E-2</c:v>
              </c:pt>
              <c:pt idx="1927">
                <c:v>7.0000000000000007E-2</c:v>
              </c:pt>
              <c:pt idx="1928">
                <c:v>0.08</c:v>
              </c:pt>
              <c:pt idx="1929">
                <c:v>0.08</c:v>
              </c:pt>
              <c:pt idx="1930">
                <c:v>0.08</c:v>
              </c:pt>
              <c:pt idx="1931">
                <c:v>7.6666666666666675E-2</c:v>
              </c:pt>
              <c:pt idx="1932">
                <c:v>7.3333333333333334E-2</c:v>
              </c:pt>
              <c:pt idx="1933">
                <c:v>0.06</c:v>
              </c:pt>
              <c:pt idx="1934">
                <c:v>4.3333333333333335E-2</c:v>
              </c:pt>
              <c:pt idx="1935">
                <c:v>3.3333333333333333E-2</c:v>
              </c:pt>
              <c:pt idx="1936">
                <c:v>0.03</c:v>
              </c:pt>
              <c:pt idx="1937">
                <c:v>0.01</c:v>
              </c:pt>
              <c:pt idx="1938">
                <c:v>0</c:v>
              </c:pt>
              <c:pt idx="1939">
                <c:v>0</c:v>
              </c:pt>
              <c:pt idx="1940">
                <c:v>0.10000000000000002</c:v>
              </c:pt>
              <c:pt idx="1941">
                <c:v>7.3333333333333334E-2</c:v>
              </c:pt>
              <c:pt idx="1942">
                <c:v>7.3333333333333334E-2</c:v>
              </c:pt>
              <c:pt idx="1943">
                <c:v>7.0000000000000007E-2</c:v>
              </c:pt>
              <c:pt idx="1944">
                <c:v>7.0000000000000007E-2</c:v>
              </c:pt>
              <c:pt idx="1945">
                <c:v>0.06</c:v>
              </c:pt>
              <c:pt idx="1946">
                <c:v>5.6666666666666671E-2</c:v>
              </c:pt>
              <c:pt idx="1947">
                <c:v>7.0000000000000007E-2</c:v>
              </c:pt>
              <c:pt idx="1948">
                <c:v>0.08</c:v>
              </c:pt>
              <c:pt idx="1949">
                <c:v>0.08</c:v>
              </c:pt>
              <c:pt idx="1950">
                <c:v>0.08</c:v>
              </c:pt>
              <c:pt idx="1951">
                <c:v>7.6666666666666675E-2</c:v>
              </c:pt>
              <c:pt idx="1952">
                <c:v>7.3333333333333334E-2</c:v>
              </c:pt>
              <c:pt idx="1953">
                <c:v>0.06</c:v>
              </c:pt>
              <c:pt idx="1954">
                <c:v>4.3333333333333335E-2</c:v>
              </c:pt>
              <c:pt idx="1955">
                <c:v>3.3333333333333333E-2</c:v>
              </c:pt>
              <c:pt idx="1956">
                <c:v>0.03</c:v>
              </c:pt>
              <c:pt idx="1957">
                <c:v>0.01</c:v>
              </c:pt>
              <c:pt idx="1958">
                <c:v>0</c:v>
              </c:pt>
              <c:pt idx="1959">
                <c:v>0.8833333333333333</c:v>
              </c:pt>
              <c:pt idx="1960">
                <c:v>9.3333333333333338E-2</c:v>
              </c:pt>
              <c:pt idx="1961">
                <c:v>6.6666666666666666E-2</c:v>
              </c:pt>
              <c:pt idx="1962">
                <c:v>6.6666666666666666E-2</c:v>
              </c:pt>
              <c:pt idx="1963">
                <c:v>0.06</c:v>
              </c:pt>
              <c:pt idx="1964">
                <c:v>0.06</c:v>
              </c:pt>
              <c:pt idx="1965">
                <c:v>0.06</c:v>
              </c:pt>
              <c:pt idx="1966">
                <c:v>5.3333333333333337E-2</c:v>
              </c:pt>
              <c:pt idx="1967">
                <c:v>7.0000000000000007E-2</c:v>
              </c:pt>
              <c:pt idx="1968">
                <c:v>7.3333333333333334E-2</c:v>
              </c:pt>
              <c:pt idx="1969">
                <c:v>7.3333333333333334E-2</c:v>
              </c:pt>
              <c:pt idx="1970">
                <c:v>7.3333333333333334E-2</c:v>
              </c:pt>
              <c:pt idx="1971">
                <c:v>6.9999999999999993E-2</c:v>
              </c:pt>
              <c:pt idx="1972">
                <c:v>6.9999999999999993E-2</c:v>
              </c:pt>
              <c:pt idx="1973">
                <c:v>5.6666666666666664E-2</c:v>
              </c:pt>
              <c:pt idx="1974">
                <c:v>0.04</c:v>
              </c:pt>
              <c:pt idx="1975">
                <c:v>0.03</c:v>
              </c:pt>
              <c:pt idx="1976">
                <c:v>2.6666666666666668E-2</c:v>
              </c:pt>
              <c:pt idx="1977">
                <c:v>0.01</c:v>
              </c:pt>
              <c:pt idx="1978">
                <c:v>2.0166666666666666</c:v>
              </c:pt>
              <c:pt idx="1979">
                <c:v>0.88</c:v>
              </c:pt>
              <c:pt idx="1980">
                <c:v>8.666666666666667E-2</c:v>
              </c:pt>
              <c:pt idx="1981">
                <c:v>6.3333333333333339E-2</c:v>
              </c:pt>
              <c:pt idx="1982">
                <c:v>6.3333333333333339E-2</c:v>
              </c:pt>
              <c:pt idx="1983">
                <c:v>0.06</c:v>
              </c:pt>
              <c:pt idx="1984">
                <c:v>0.06</c:v>
              </c:pt>
              <c:pt idx="1985">
                <c:v>5.6666666666666671E-2</c:v>
              </c:pt>
              <c:pt idx="1986">
                <c:v>5.3333333333333337E-2</c:v>
              </c:pt>
              <c:pt idx="1987">
                <c:v>6.3333333333333339E-2</c:v>
              </c:pt>
              <c:pt idx="1988">
                <c:v>6.6666666666666666E-2</c:v>
              </c:pt>
              <c:pt idx="1989">
                <c:v>6.6666666666666666E-2</c:v>
              </c:pt>
              <c:pt idx="1990">
                <c:v>6.6666666666666666E-2</c:v>
              </c:pt>
              <c:pt idx="1991">
                <c:v>6.3333333333333339E-2</c:v>
              </c:pt>
              <c:pt idx="1992">
                <c:v>6.3333333333333339E-2</c:v>
              </c:pt>
              <c:pt idx="1993">
                <c:v>5.000000000000001E-2</c:v>
              </c:pt>
              <c:pt idx="1994">
                <c:v>3.6666666666666667E-2</c:v>
              </c:pt>
              <c:pt idx="1995">
                <c:v>0.03</c:v>
              </c:pt>
              <c:pt idx="1996">
                <c:v>2.6666666666666668E-2</c:v>
              </c:pt>
              <c:pt idx="1997">
                <c:v>3.2666666666666671</c:v>
              </c:pt>
              <c:pt idx="1998">
                <c:v>1.9900000000000002</c:v>
              </c:pt>
              <c:pt idx="1999">
                <c:v>1.36</c:v>
              </c:pt>
              <c:pt idx="2000">
                <c:v>0</c:v>
              </c:pt>
              <c:pt idx="2001">
                <c:v>0</c:v>
              </c:pt>
              <c:pt idx="2002">
                <c:v>0</c:v>
              </c:pt>
              <c:pt idx="2003">
                <c:v>0</c:v>
              </c:pt>
              <c:pt idx="2004">
                <c:v>0</c:v>
              </c:pt>
              <c:pt idx="2005">
                <c:v>0</c:v>
              </c:pt>
              <c:pt idx="2006">
                <c:v>0</c:v>
              </c:pt>
              <c:pt idx="2007">
                <c:v>0</c:v>
              </c:pt>
              <c:pt idx="2008">
                <c:v>0</c:v>
              </c:pt>
              <c:pt idx="2009">
                <c:v>72.206666666666663</c:v>
              </c:pt>
              <c:pt idx="2010">
                <c:v>69.333333333333329</c:v>
              </c:pt>
              <c:pt idx="2011">
                <c:v>67.786666666666676</c:v>
              </c:pt>
              <c:pt idx="2012">
                <c:v>63.859999999999992</c:v>
              </c:pt>
              <c:pt idx="2013">
                <c:v>60.370000000000005</c:v>
              </c:pt>
              <c:pt idx="2014">
                <c:v>56.766666666666659</c:v>
              </c:pt>
              <c:pt idx="2015">
                <c:v>48.800000000000004</c:v>
              </c:pt>
              <c:pt idx="2016">
                <c:v>41.483333333333327</c:v>
              </c:pt>
              <c:pt idx="2017">
                <c:v>33.223333333333329</c:v>
              </c:pt>
              <c:pt idx="2018">
                <c:v>13.46</c:v>
              </c:pt>
              <c:pt idx="2019">
                <c:v>2.62</c:v>
              </c:pt>
              <c:pt idx="2020">
                <c:v>0</c:v>
              </c:pt>
              <c:pt idx="2021">
                <c:v>0</c:v>
              </c:pt>
              <c:pt idx="2022">
                <c:v>0</c:v>
              </c:pt>
              <c:pt idx="2023">
                <c:v>0</c:v>
              </c:pt>
              <c:pt idx="2024">
                <c:v>0</c:v>
              </c:pt>
              <c:pt idx="2025">
                <c:v>0</c:v>
              </c:pt>
              <c:pt idx="2026">
                <c:v>0</c:v>
              </c:pt>
              <c:pt idx="2027">
                <c:v>0</c:v>
              </c:pt>
              <c:pt idx="2028">
                <c:v>73.820000000000007</c:v>
              </c:pt>
              <c:pt idx="2029">
                <c:v>72.179999999999993</c:v>
              </c:pt>
              <c:pt idx="2030">
                <c:v>69.843333333333334</c:v>
              </c:pt>
              <c:pt idx="2031">
                <c:v>67.793333333333337</c:v>
              </c:pt>
              <c:pt idx="2032">
                <c:v>63.853333333333332</c:v>
              </c:pt>
              <c:pt idx="2033">
                <c:v>60.363333333333337</c:v>
              </c:pt>
              <c:pt idx="2034">
                <c:v>56.79</c:v>
              </c:pt>
              <c:pt idx="2035">
                <c:v>48.813333333333333</c:v>
              </c:pt>
              <c:pt idx="2036">
                <c:v>41.486666666666672</c:v>
              </c:pt>
              <c:pt idx="2037">
                <c:v>33.206666666666671</c:v>
              </c:pt>
              <c:pt idx="2038">
                <c:v>13.46</c:v>
              </c:pt>
              <c:pt idx="2039">
                <c:v>2.5233333333333334</c:v>
              </c:pt>
              <c:pt idx="2040">
                <c:v>0</c:v>
              </c:pt>
              <c:pt idx="2041">
                <c:v>0</c:v>
              </c:pt>
              <c:pt idx="2042">
                <c:v>0</c:v>
              </c:pt>
              <c:pt idx="2043">
                <c:v>0</c:v>
              </c:pt>
              <c:pt idx="2044">
                <c:v>0</c:v>
              </c:pt>
              <c:pt idx="2045">
                <c:v>0</c:v>
              </c:pt>
              <c:pt idx="2046">
                <c:v>0</c:v>
              </c:pt>
              <c:pt idx="2047">
                <c:v>74.973333333333329</c:v>
              </c:pt>
              <c:pt idx="2048">
                <c:v>73.73</c:v>
              </c:pt>
              <c:pt idx="2049">
                <c:v>72.650000000000006</c:v>
              </c:pt>
              <c:pt idx="2050">
                <c:v>69.823333333333338</c:v>
              </c:pt>
              <c:pt idx="2051">
                <c:v>67.776666666666657</c:v>
              </c:pt>
              <c:pt idx="2052">
                <c:v>63.686666666666667</c:v>
              </c:pt>
              <c:pt idx="2053">
                <c:v>60.236666666666657</c:v>
              </c:pt>
              <c:pt idx="2054">
                <c:v>56.76</c:v>
              </c:pt>
              <c:pt idx="2055">
                <c:v>48.723333333333336</c:v>
              </c:pt>
              <c:pt idx="2056">
                <c:v>41.5</c:v>
              </c:pt>
              <c:pt idx="2057">
                <c:v>33.169999999999995</c:v>
              </c:pt>
              <c:pt idx="2058">
                <c:v>13.46</c:v>
              </c:pt>
              <c:pt idx="2059">
                <c:v>2.5233333333333334</c:v>
              </c:pt>
              <c:pt idx="2060">
                <c:v>0</c:v>
              </c:pt>
              <c:pt idx="2061">
                <c:v>0</c:v>
              </c:pt>
              <c:pt idx="2062">
                <c:v>0</c:v>
              </c:pt>
              <c:pt idx="2063">
                <c:v>0</c:v>
              </c:pt>
              <c:pt idx="2064">
                <c:v>0</c:v>
              </c:pt>
              <c:pt idx="2065">
                <c:v>0</c:v>
              </c:pt>
              <c:pt idx="2066">
                <c:v>75.423333333333332</c:v>
              </c:pt>
              <c:pt idx="2067">
                <c:v>74.486666666666665</c:v>
              </c:pt>
              <c:pt idx="2068">
                <c:v>74.023333333333326</c:v>
              </c:pt>
              <c:pt idx="2069">
                <c:v>72.55</c:v>
              </c:pt>
              <c:pt idx="2070">
                <c:v>69.776666666666657</c:v>
              </c:pt>
              <c:pt idx="2071">
                <c:v>67.74666666666667</c:v>
              </c:pt>
              <c:pt idx="2072">
                <c:v>63.699999999999996</c:v>
              </c:pt>
              <c:pt idx="2073">
                <c:v>60.236666666666672</c:v>
              </c:pt>
              <c:pt idx="2074">
                <c:v>56.773333333333333</c:v>
              </c:pt>
              <c:pt idx="2075">
                <c:v>48.65</c:v>
              </c:pt>
              <c:pt idx="2076">
                <c:v>41.48</c:v>
              </c:pt>
              <c:pt idx="2077">
                <c:v>33.176666666666669</c:v>
              </c:pt>
              <c:pt idx="2078">
                <c:v>13.463333333333333</c:v>
              </c:pt>
              <c:pt idx="2079">
                <c:v>2.5233333333333334</c:v>
              </c:pt>
              <c:pt idx="2080">
                <c:v>0</c:v>
              </c:pt>
              <c:pt idx="2081">
                <c:v>0</c:v>
              </c:pt>
              <c:pt idx="2082">
                <c:v>0</c:v>
              </c:pt>
              <c:pt idx="2083">
                <c:v>0</c:v>
              </c:pt>
              <c:pt idx="2084">
                <c:v>0</c:v>
              </c:pt>
              <c:pt idx="2085">
                <c:v>74.926666666666677</c:v>
              </c:pt>
              <c:pt idx="2086">
                <c:v>74.446666666666673</c:v>
              </c:pt>
              <c:pt idx="2087">
                <c:v>74.160000000000011</c:v>
              </c:pt>
              <c:pt idx="2088">
                <c:v>73.279999999999987</c:v>
              </c:pt>
              <c:pt idx="2089">
                <c:v>72.016666666666666</c:v>
              </c:pt>
              <c:pt idx="2090">
                <c:v>69.673333333333332</c:v>
              </c:pt>
              <c:pt idx="2091">
                <c:v>67.676666666666662</c:v>
              </c:pt>
              <c:pt idx="2092">
                <c:v>63.5</c:v>
              </c:pt>
              <c:pt idx="2093">
                <c:v>60.103333333333332</c:v>
              </c:pt>
              <c:pt idx="2094">
                <c:v>56.550000000000004</c:v>
              </c:pt>
              <c:pt idx="2095">
                <c:v>48.610000000000007</c:v>
              </c:pt>
              <c:pt idx="2096">
                <c:v>41.36</c:v>
              </c:pt>
              <c:pt idx="2097">
                <c:v>33.169999999999995</c:v>
              </c:pt>
              <c:pt idx="2098">
                <c:v>13.463333333333333</c:v>
              </c:pt>
              <c:pt idx="2099">
                <c:v>2.5233333333333334</c:v>
              </c:pt>
              <c:pt idx="2100">
                <c:v>0</c:v>
              </c:pt>
              <c:pt idx="2101">
                <c:v>0</c:v>
              </c:pt>
              <c:pt idx="2102">
                <c:v>0</c:v>
              </c:pt>
              <c:pt idx="2103">
                <c:v>0</c:v>
              </c:pt>
              <c:pt idx="2104">
                <c:v>74.963333333333324</c:v>
              </c:pt>
              <c:pt idx="2105">
                <c:v>74.260000000000005</c:v>
              </c:pt>
              <c:pt idx="2106">
                <c:v>74.290000000000006</c:v>
              </c:pt>
              <c:pt idx="2107">
                <c:v>73.583333333333329</c:v>
              </c:pt>
              <c:pt idx="2108">
                <c:v>72.803333333333327</c:v>
              </c:pt>
              <c:pt idx="2109">
                <c:v>71.623333333333335</c:v>
              </c:pt>
              <c:pt idx="2110">
                <c:v>69.47</c:v>
              </c:pt>
              <c:pt idx="2111">
                <c:v>67.526666666666657</c:v>
              </c:pt>
              <c:pt idx="2112">
                <c:v>63.473333333333336</c:v>
              </c:pt>
              <c:pt idx="2113">
                <c:v>60.106666666666662</c:v>
              </c:pt>
              <c:pt idx="2114">
                <c:v>56.57</c:v>
              </c:pt>
              <c:pt idx="2115">
                <c:v>48.56666666666667</c:v>
              </c:pt>
              <c:pt idx="2116">
                <c:v>41.36</c:v>
              </c:pt>
              <c:pt idx="2117">
                <c:v>33.18333333333333</c:v>
              </c:pt>
              <c:pt idx="2118">
                <c:v>13.466666666666667</c:v>
              </c:pt>
              <c:pt idx="2119">
                <c:v>2.5233333333333334</c:v>
              </c:pt>
              <c:pt idx="2120">
                <c:v>0</c:v>
              </c:pt>
              <c:pt idx="2121">
                <c:v>0</c:v>
              </c:pt>
              <c:pt idx="2122">
                <c:v>0</c:v>
              </c:pt>
              <c:pt idx="2123">
                <c:v>74.523333333333326</c:v>
              </c:pt>
              <c:pt idx="2124">
                <c:v>74.283333333333331</c:v>
              </c:pt>
              <c:pt idx="2125">
                <c:v>74.16</c:v>
              </c:pt>
              <c:pt idx="2126">
                <c:v>73.793333333333337</c:v>
              </c:pt>
              <c:pt idx="2127">
                <c:v>73.196666666666673</c:v>
              </c:pt>
              <c:pt idx="2128">
                <c:v>72.506666666666675</c:v>
              </c:pt>
              <c:pt idx="2129">
                <c:v>71.42</c:v>
              </c:pt>
              <c:pt idx="2130">
                <c:v>69.193333333333328</c:v>
              </c:pt>
              <c:pt idx="2131">
                <c:v>67.34333333333332</c:v>
              </c:pt>
              <c:pt idx="2132">
                <c:v>63.446666666666665</c:v>
              </c:pt>
              <c:pt idx="2133">
                <c:v>60.086666666666666</c:v>
              </c:pt>
              <c:pt idx="2134">
                <c:v>56.553333333333335</c:v>
              </c:pt>
              <c:pt idx="2135">
                <c:v>48.593333333333334</c:v>
              </c:pt>
              <c:pt idx="2136">
                <c:v>41.353333333333332</c:v>
              </c:pt>
              <c:pt idx="2137">
                <c:v>33.18</c:v>
              </c:pt>
              <c:pt idx="2138">
                <c:v>13.466666666666667</c:v>
              </c:pt>
              <c:pt idx="2139">
                <c:v>2.5233333333333334</c:v>
              </c:pt>
              <c:pt idx="2140">
                <c:v>0</c:v>
              </c:pt>
              <c:pt idx="2141">
                <c:v>0</c:v>
              </c:pt>
              <c:pt idx="2142">
                <c:v>76.066666666666663</c:v>
              </c:pt>
              <c:pt idx="2143">
                <c:v>73.64</c:v>
              </c:pt>
              <c:pt idx="2144">
                <c:v>73.88666666666667</c:v>
              </c:pt>
              <c:pt idx="2145">
                <c:v>73.323333333333338</c:v>
              </c:pt>
              <c:pt idx="2146">
                <c:v>73</c:v>
              </c:pt>
              <c:pt idx="2147">
                <c:v>72.349999999999994</c:v>
              </c:pt>
              <c:pt idx="2148">
                <c:v>71.766666666666666</c:v>
              </c:pt>
              <c:pt idx="2149">
                <c:v>70.803333333333327</c:v>
              </c:pt>
              <c:pt idx="2150">
                <c:v>68.803333333333327</c:v>
              </c:pt>
              <c:pt idx="2151">
                <c:v>67.039999999999992</c:v>
              </c:pt>
              <c:pt idx="2152">
                <c:v>63.273333333333333</c:v>
              </c:pt>
              <c:pt idx="2153">
                <c:v>59.946666666666665</c:v>
              </c:pt>
              <c:pt idx="2154">
                <c:v>56.516666666666673</c:v>
              </c:pt>
              <c:pt idx="2155">
                <c:v>48.589999999999996</c:v>
              </c:pt>
              <c:pt idx="2156">
                <c:v>41.27</c:v>
              </c:pt>
              <c:pt idx="2157">
                <c:v>33.126666666666665</c:v>
              </c:pt>
              <c:pt idx="2158">
                <c:v>13.466666666666667</c:v>
              </c:pt>
              <c:pt idx="2159">
                <c:v>2.5233333333333334</c:v>
              </c:pt>
              <c:pt idx="2160">
                <c:v>0</c:v>
              </c:pt>
              <c:pt idx="2161">
                <c:v>75.63000000000001</c:v>
              </c:pt>
              <c:pt idx="2162">
                <c:v>75.436666666666667</c:v>
              </c:pt>
              <c:pt idx="2163">
                <c:v>73.563333333333333</c:v>
              </c:pt>
              <c:pt idx="2164">
                <c:v>73.350000000000009</c:v>
              </c:pt>
              <c:pt idx="2165">
                <c:v>72.723333333333343</c:v>
              </c:pt>
              <c:pt idx="2166">
                <c:v>72.436666666666667</c:v>
              </c:pt>
              <c:pt idx="2167">
                <c:v>71.936666666666667</c:v>
              </c:pt>
              <c:pt idx="2168">
                <c:v>71.350000000000009</c:v>
              </c:pt>
              <c:pt idx="2169">
                <c:v>70.493333333333339</c:v>
              </c:pt>
              <c:pt idx="2170">
                <c:v>68.693333333333328</c:v>
              </c:pt>
              <c:pt idx="2171">
                <c:v>66.989999999999995</c:v>
              </c:pt>
              <c:pt idx="2172">
                <c:v>63.109999999999992</c:v>
              </c:pt>
              <c:pt idx="2173">
                <c:v>60.016666666666673</c:v>
              </c:pt>
              <c:pt idx="2174">
                <c:v>56.516666666666673</c:v>
              </c:pt>
              <c:pt idx="2175">
                <c:v>48.606666666666662</c:v>
              </c:pt>
              <c:pt idx="2176">
                <c:v>41.283333333333331</c:v>
              </c:pt>
              <c:pt idx="2177">
                <c:v>33.103333333333332</c:v>
              </c:pt>
              <c:pt idx="2178">
                <c:v>13.466666666666667</c:v>
              </c:pt>
              <c:pt idx="2179">
                <c:v>2.5233333333333334</c:v>
              </c:pt>
              <c:pt idx="2180">
                <c:v>74.88666666666667</c:v>
              </c:pt>
              <c:pt idx="2181">
                <c:v>74.773333333333326</c:v>
              </c:pt>
              <c:pt idx="2182">
                <c:v>75.216666666666669</c:v>
              </c:pt>
              <c:pt idx="2183">
                <c:v>72.836666666666659</c:v>
              </c:pt>
              <c:pt idx="2184">
                <c:v>72.633333333333326</c:v>
              </c:pt>
              <c:pt idx="2185">
                <c:v>72.073333333333323</c:v>
              </c:pt>
              <c:pt idx="2186">
                <c:v>71.783333333333346</c:v>
              </c:pt>
              <c:pt idx="2187">
                <c:v>71.333333333333329</c:v>
              </c:pt>
              <c:pt idx="2188">
                <c:v>70.86</c:v>
              </c:pt>
              <c:pt idx="2189">
                <c:v>70.063333333333333</c:v>
              </c:pt>
              <c:pt idx="2190">
                <c:v>68.339999999999989</c:v>
              </c:pt>
              <c:pt idx="2191">
                <c:v>66.726666666666674</c:v>
              </c:pt>
              <c:pt idx="2192">
                <c:v>62.99666666666667</c:v>
              </c:pt>
              <c:pt idx="2193">
                <c:v>59.976666666666667</c:v>
              </c:pt>
              <c:pt idx="2194">
                <c:v>56.496666666666663</c:v>
              </c:pt>
              <c:pt idx="2195">
                <c:v>48.596666666666671</c:v>
              </c:pt>
              <c:pt idx="2196">
                <c:v>41.283333333333331</c:v>
              </c:pt>
              <c:pt idx="2197">
                <c:v>33.033333333333331</c:v>
              </c:pt>
              <c:pt idx="2198">
                <c:v>13.443333333333335</c:v>
              </c:pt>
              <c:pt idx="2199">
                <c:v>2.5266666666666668</c:v>
              </c:pt>
              <c:pt idx="2200">
                <c:v>74.11</c:v>
              </c:pt>
              <c:pt idx="2201">
                <c:v>74.569999999999993</c:v>
              </c:pt>
              <c:pt idx="2202">
                <c:v>74.456666666666663</c:v>
              </c:pt>
              <c:pt idx="2203">
                <c:v>72.113333333333344</c:v>
              </c:pt>
              <c:pt idx="2204">
                <c:v>71.92</c:v>
              </c:pt>
              <c:pt idx="2205">
                <c:v>71.350000000000009</c:v>
              </c:pt>
              <c:pt idx="2206">
                <c:v>71.13666666666667</c:v>
              </c:pt>
              <c:pt idx="2207">
                <c:v>70.683333333333337</c:v>
              </c:pt>
              <c:pt idx="2208">
                <c:v>70.260000000000005</c:v>
              </c:pt>
              <c:pt idx="2209">
                <c:v>69.576666666666668</c:v>
              </c:pt>
              <c:pt idx="2210">
                <c:v>67.98</c:v>
              </c:pt>
              <c:pt idx="2211">
                <c:v>66.516666666666666</c:v>
              </c:pt>
              <c:pt idx="2212">
                <c:v>62.583333333333336</c:v>
              </c:pt>
              <c:pt idx="2213">
                <c:v>59.426666666666669</c:v>
              </c:pt>
              <c:pt idx="2214">
                <c:v>54.976666666666659</c:v>
              </c:pt>
              <c:pt idx="2215">
                <c:v>47.48</c:v>
              </c:pt>
              <c:pt idx="2216">
                <c:v>40.693333333333335</c:v>
              </c:pt>
              <c:pt idx="2217">
                <c:v>33.033333333333331</c:v>
              </c:pt>
              <c:pt idx="2218">
                <c:v>13.443333333333335</c:v>
              </c:pt>
              <c:pt idx="2219">
                <c:v>2.5266666666666668</c:v>
              </c:pt>
              <c:pt idx="2220">
                <c:v>72.649999999999991</c:v>
              </c:pt>
              <c:pt idx="2221">
                <c:v>72.516666666666666</c:v>
              </c:pt>
              <c:pt idx="2222">
                <c:v>72.443333333333328</c:v>
              </c:pt>
              <c:pt idx="2223">
                <c:v>70.08</c:v>
              </c:pt>
              <c:pt idx="2224">
                <c:v>69.916666666666671</c:v>
              </c:pt>
              <c:pt idx="2225">
                <c:v>69.38666666666667</c:v>
              </c:pt>
              <c:pt idx="2226">
                <c:v>69.163333333333341</c:v>
              </c:pt>
              <c:pt idx="2227">
                <c:v>68.779999999999987</c:v>
              </c:pt>
              <c:pt idx="2228">
                <c:v>68.433333333333323</c:v>
              </c:pt>
              <c:pt idx="2229">
                <c:v>67.75333333333333</c:v>
              </c:pt>
              <c:pt idx="2230">
                <c:v>66.3</c:v>
              </c:pt>
              <c:pt idx="2231">
                <c:v>64.959999999999994</c:v>
              </c:pt>
              <c:pt idx="2232">
                <c:v>61.216666666666669</c:v>
              </c:pt>
              <c:pt idx="2233">
                <c:v>58.110000000000007</c:v>
              </c:pt>
              <c:pt idx="2234">
                <c:v>53.79</c:v>
              </c:pt>
              <c:pt idx="2235">
                <c:v>46.5</c:v>
              </c:pt>
              <c:pt idx="2236">
                <c:v>39.910000000000004</c:v>
              </c:pt>
              <c:pt idx="2237">
                <c:v>32.380000000000003</c:v>
              </c:pt>
              <c:pt idx="2238">
                <c:v>13.44</c:v>
              </c:pt>
              <c:pt idx="2239">
                <c:v>2.5266666666666668</c:v>
              </c:pt>
              <c:pt idx="2240">
                <c:v>71.706666666666663</c:v>
              </c:pt>
              <c:pt idx="2241">
                <c:v>71.600000000000009</c:v>
              </c:pt>
              <c:pt idx="2242">
                <c:v>71.510000000000005</c:v>
              </c:pt>
              <c:pt idx="2243">
                <c:v>69.216666666666654</c:v>
              </c:pt>
              <c:pt idx="2244">
                <c:v>69.106666666666669</c:v>
              </c:pt>
              <c:pt idx="2245">
                <c:v>68.586666666666659</c:v>
              </c:pt>
              <c:pt idx="2246">
                <c:v>68.433333333333337</c:v>
              </c:pt>
              <c:pt idx="2247">
                <c:v>68.11999999999999</c:v>
              </c:pt>
              <c:pt idx="2248">
                <c:v>67.803333333333327</c:v>
              </c:pt>
              <c:pt idx="2249">
                <c:v>67.213333333333324</c:v>
              </c:pt>
              <c:pt idx="2250">
                <c:v>65.92</c:v>
              </c:pt>
              <c:pt idx="2251">
                <c:v>64.703333333333333</c:v>
              </c:pt>
              <c:pt idx="2252">
                <c:v>61.066666666666663</c:v>
              </c:pt>
              <c:pt idx="2253">
                <c:v>58.023333333333333</c:v>
              </c:pt>
              <c:pt idx="2254">
                <c:v>53.713333333333338</c:v>
              </c:pt>
              <c:pt idx="2255">
                <c:v>46.463333333333338</c:v>
              </c:pt>
              <c:pt idx="2256">
                <c:v>39.903333333333329</c:v>
              </c:pt>
              <c:pt idx="2257">
                <c:v>32.376666666666665</c:v>
              </c:pt>
              <c:pt idx="2258">
                <c:v>13.436666666666667</c:v>
              </c:pt>
              <c:pt idx="2259">
                <c:v>2.5233333333333334</c:v>
              </c:pt>
              <c:pt idx="2260">
                <c:v>70.459999999999994</c:v>
              </c:pt>
              <c:pt idx="2261">
                <c:v>70.36666666666666</c:v>
              </c:pt>
              <c:pt idx="2262">
                <c:v>70.296666666666667</c:v>
              </c:pt>
              <c:pt idx="2263">
                <c:v>68.05</c:v>
              </c:pt>
              <c:pt idx="2264">
                <c:v>67.92</c:v>
              </c:pt>
              <c:pt idx="2265">
                <c:v>67.470000000000013</c:v>
              </c:pt>
              <c:pt idx="2266">
                <c:v>67.323333333333338</c:v>
              </c:pt>
              <c:pt idx="2267">
                <c:v>67.106666666666669</c:v>
              </c:pt>
              <c:pt idx="2268">
                <c:v>66.873333333333335</c:v>
              </c:pt>
              <c:pt idx="2269">
                <c:v>66.319999999999993</c:v>
              </c:pt>
              <c:pt idx="2270">
                <c:v>65.266666666666666</c:v>
              </c:pt>
              <c:pt idx="2271">
                <c:v>64.149999999999991</c:v>
              </c:pt>
              <c:pt idx="2272">
                <c:v>60.693333333333335</c:v>
              </c:pt>
              <c:pt idx="2273">
                <c:v>57.763333333333328</c:v>
              </c:pt>
              <c:pt idx="2274">
                <c:v>53.416666666666664</c:v>
              </c:pt>
              <c:pt idx="2275">
                <c:v>46.41</c:v>
              </c:pt>
              <c:pt idx="2276">
                <c:v>39.880000000000003</c:v>
              </c:pt>
              <c:pt idx="2277">
                <c:v>32.366666666666667</c:v>
              </c:pt>
              <c:pt idx="2278">
                <c:v>13.436666666666667</c:v>
              </c:pt>
              <c:pt idx="2279">
                <c:v>2.5233333333333334</c:v>
              </c:pt>
              <c:pt idx="2280">
                <c:v>68.813333333333333</c:v>
              </c:pt>
              <c:pt idx="2281">
                <c:v>68.65333333333335</c:v>
              </c:pt>
              <c:pt idx="2282">
                <c:v>68.663333333333341</c:v>
              </c:pt>
              <c:pt idx="2283">
                <c:v>66.473333333333343</c:v>
              </c:pt>
              <c:pt idx="2284">
                <c:v>66.356666666666669</c:v>
              </c:pt>
              <c:pt idx="2285">
                <c:v>65.913333333333341</c:v>
              </c:pt>
              <c:pt idx="2286">
                <c:v>65.8</c:v>
              </c:pt>
              <c:pt idx="2287">
                <c:v>65.600000000000009</c:v>
              </c:pt>
              <c:pt idx="2288">
                <c:v>65.410000000000011</c:v>
              </c:pt>
              <c:pt idx="2289">
                <c:v>64.990000000000009</c:v>
              </c:pt>
              <c:pt idx="2290">
                <c:v>64.089999999999989</c:v>
              </c:pt>
              <c:pt idx="2291">
                <c:v>63.166666666666664</c:v>
              </c:pt>
              <c:pt idx="2292">
                <c:v>59.93</c:v>
              </c:pt>
              <c:pt idx="2293">
                <c:v>57.323333333333331</c:v>
              </c:pt>
              <c:pt idx="2294">
                <c:v>53.083333333333336</c:v>
              </c:pt>
              <c:pt idx="2295">
                <c:v>46.196666666666665</c:v>
              </c:pt>
              <c:pt idx="2296">
                <c:v>39.796666666666667</c:v>
              </c:pt>
              <c:pt idx="2297">
                <c:v>32.326666666666668</c:v>
              </c:pt>
              <c:pt idx="2298">
                <c:v>13.396666666666667</c:v>
              </c:pt>
              <c:pt idx="2299">
                <c:v>2.5233333333333334</c:v>
              </c:pt>
              <c:pt idx="2300">
                <c:v>67.243333333333325</c:v>
              </c:pt>
              <c:pt idx="2301">
                <c:v>67.14</c:v>
              </c:pt>
              <c:pt idx="2302">
                <c:v>67.086666666666659</c:v>
              </c:pt>
              <c:pt idx="2303">
                <c:v>64.966666666666669</c:v>
              </c:pt>
              <c:pt idx="2304">
                <c:v>64.88333333333334</c:v>
              </c:pt>
              <c:pt idx="2305">
                <c:v>64.429999999999993</c:v>
              </c:pt>
              <c:pt idx="2306">
                <c:v>64.34333333333332</c:v>
              </c:pt>
              <c:pt idx="2307">
                <c:v>64.176666666666662</c:v>
              </c:pt>
              <c:pt idx="2308">
                <c:v>64.033333333333346</c:v>
              </c:pt>
              <c:pt idx="2309">
                <c:v>63.716666666666669</c:v>
              </c:pt>
              <c:pt idx="2310">
                <c:v>62.96</c:v>
              </c:pt>
              <c:pt idx="2311">
                <c:v>62.176666666666669</c:v>
              </c:pt>
              <c:pt idx="2312">
                <c:v>59.216666666666669</c:v>
              </c:pt>
              <c:pt idx="2313">
                <c:v>56.856666666666662</c:v>
              </c:pt>
              <c:pt idx="2314">
                <c:v>52.736666666666657</c:v>
              </c:pt>
              <c:pt idx="2315">
                <c:v>46.043333333333329</c:v>
              </c:pt>
              <c:pt idx="2316">
                <c:v>39.723333333333336</c:v>
              </c:pt>
              <c:pt idx="2317">
                <c:v>32.293333333333329</c:v>
              </c:pt>
              <c:pt idx="2318">
                <c:v>13.393333333333333</c:v>
              </c:pt>
              <c:pt idx="2319">
                <c:v>2.5233333333333334</c:v>
              </c:pt>
              <c:pt idx="2320">
                <c:v>65.790000000000006</c:v>
              </c:pt>
              <c:pt idx="2321">
                <c:v>65.69</c:v>
              </c:pt>
              <c:pt idx="2322">
                <c:v>65.61333333333333</c:v>
              </c:pt>
              <c:pt idx="2323">
                <c:v>63.533333333333339</c:v>
              </c:pt>
              <c:pt idx="2324">
                <c:v>63.47</c:v>
              </c:pt>
              <c:pt idx="2325">
                <c:v>63.06</c:v>
              </c:pt>
              <c:pt idx="2326">
                <c:v>62.98</c:v>
              </c:pt>
              <c:pt idx="2327">
                <c:v>62.863333333333323</c:v>
              </c:pt>
              <c:pt idx="2328">
                <c:v>62.763333333333328</c:v>
              </c:pt>
              <c:pt idx="2329">
                <c:v>62.523333333333333</c:v>
              </c:pt>
              <c:pt idx="2330">
                <c:v>61.843333333333334</c:v>
              </c:pt>
              <c:pt idx="2331">
                <c:v>61.160000000000004</c:v>
              </c:pt>
              <c:pt idx="2332">
                <c:v>58.466666666666669</c:v>
              </c:pt>
              <c:pt idx="2333">
                <c:v>56.24</c:v>
              </c:pt>
              <c:pt idx="2334">
                <c:v>52.339999999999996</c:v>
              </c:pt>
              <c:pt idx="2335">
                <c:v>45.29666666666666</c:v>
              </c:pt>
              <c:pt idx="2336">
                <c:v>39.453333333333333</c:v>
              </c:pt>
              <c:pt idx="2337">
                <c:v>32.243333333333332</c:v>
              </c:pt>
              <c:pt idx="2338">
                <c:v>13.366666666666667</c:v>
              </c:pt>
              <c:pt idx="2339">
                <c:v>2.5233333333333334</c:v>
              </c:pt>
              <c:pt idx="2340">
                <c:v>45.57</c:v>
              </c:pt>
              <c:pt idx="2341">
                <c:v>45.523333333333333</c:v>
              </c:pt>
              <c:pt idx="2342">
                <c:v>45.483333333333327</c:v>
              </c:pt>
              <c:pt idx="2343">
                <c:v>44.096666666666671</c:v>
              </c:pt>
              <c:pt idx="2344">
                <c:v>44.046666666666674</c:v>
              </c:pt>
              <c:pt idx="2345">
                <c:v>43.786666666666669</c:v>
              </c:pt>
              <c:pt idx="2346">
                <c:v>43.726666666666667</c:v>
              </c:pt>
              <c:pt idx="2347">
                <c:v>43.636666666666663</c:v>
              </c:pt>
              <c:pt idx="2348">
                <c:v>43.640000000000008</c:v>
              </c:pt>
              <c:pt idx="2349">
                <c:v>43.46</c:v>
              </c:pt>
              <c:pt idx="2350">
                <c:v>43.15</c:v>
              </c:pt>
              <c:pt idx="2351">
                <c:v>42.706666666666671</c:v>
              </c:pt>
              <c:pt idx="2352">
                <c:v>41.126666666666672</c:v>
              </c:pt>
              <c:pt idx="2353">
                <c:v>39.806666666666665</c:v>
              </c:pt>
              <c:pt idx="2354">
                <c:v>37.050000000000004</c:v>
              </c:pt>
              <c:pt idx="2355">
                <c:v>32.333333333333336</c:v>
              </c:pt>
              <c:pt idx="2356">
                <c:v>27.726666666666663</c:v>
              </c:pt>
              <c:pt idx="2357">
                <c:v>22.36</c:v>
              </c:pt>
              <c:pt idx="2358">
                <c:v>8.8233333333333324</c:v>
              </c:pt>
              <c:pt idx="2359">
                <c:v>1.5333333333333332</c:v>
              </c:pt>
              <c:pt idx="2360">
                <c:v>13.78</c:v>
              </c:pt>
              <c:pt idx="2361">
                <c:v>13.770000000000001</c:v>
              </c:pt>
              <c:pt idx="2362">
                <c:v>13.770000000000001</c:v>
              </c:pt>
              <c:pt idx="2363">
                <c:v>13.346666666666666</c:v>
              </c:pt>
              <c:pt idx="2364">
                <c:v>13.33</c:v>
              </c:pt>
              <c:pt idx="2365">
                <c:v>13.316666666666665</c:v>
              </c:pt>
              <c:pt idx="2366">
                <c:v>13.306666666666667</c:v>
              </c:pt>
              <c:pt idx="2367">
                <c:v>13.273333333333333</c:v>
              </c:pt>
              <c:pt idx="2368">
                <c:v>13.26</c:v>
              </c:pt>
              <c:pt idx="2369">
                <c:v>13.229999999999999</c:v>
              </c:pt>
              <c:pt idx="2370">
                <c:v>13.163333333333334</c:v>
              </c:pt>
              <c:pt idx="2371">
                <c:v>13.083333333333334</c:v>
              </c:pt>
              <c:pt idx="2372">
                <c:v>12.803333333333333</c:v>
              </c:pt>
              <c:pt idx="2373">
                <c:v>12.37</c:v>
              </c:pt>
              <c:pt idx="2374">
                <c:v>11.513333333333334</c:v>
              </c:pt>
              <c:pt idx="2375">
                <c:v>10.183333333333335</c:v>
              </c:pt>
              <c:pt idx="2376">
                <c:v>8.4600000000000009</c:v>
              </c:pt>
              <c:pt idx="2377">
                <c:v>6.6733333333333329</c:v>
              </c:pt>
              <c:pt idx="2378">
                <c:v>2.09</c:v>
              </c:pt>
              <c:pt idx="2379">
                <c:v>0.66666666666666663</c:v>
              </c:pt>
              <c:pt idx="2380">
                <c:v>2.16</c:v>
              </c:pt>
              <c:pt idx="2381">
                <c:v>2.1533333333333338</c:v>
              </c:pt>
              <c:pt idx="2382">
                <c:v>2.1433333333333331</c:v>
              </c:pt>
              <c:pt idx="2383">
                <c:v>2.063333333333333</c:v>
              </c:pt>
              <c:pt idx="2384">
                <c:v>2.0566666666666666</c:v>
              </c:pt>
              <c:pt idx="2385">
                <c:v>2.0466666666666664</c:v>
              </c:pt>
              <c:pt idx="2386">
                <c:v>2.0399999999999996</c:v>
              </c:pt>
              <c:pt idx="2387">
                <c:v>1.9733333333333334</c:v>
              </c:pt>
              <c:pt idx="2388">
                <c:v>1.9466666666666665</c:v>
              </c:pt>
              <c:pt idx="2389">
                <c:v>1.93</c:v>
              </c:pt>
              <c:pt idx="2390">
                <c:v>1.8933333333333333</c:v>
              </c:pt>
              <c:pt idx="2391">
                <c:v>1.8566666666666665</c:v>
              </c:pt>
              <c:pt idx="2392">
                <c:v>1.7466666666666668</c:v>
              </c:pt>
              <c:pt idx="2393">
                <c:v>1.6333333333333331</c:v>
              </c:pt>
              <c:pt idx="2394">
                <c:v>1.4433333333333334</c:v>
              </c:pt>
              <c:pt idx="2395">
                <c:v>1.1733333333333331</c:v>
              </c:pt>
              <c:pt idx="2396">
                <c:v>0.79333333333333333</c:v>
              </c:pt>
              <c:pt idx="2397">
                <c:v>0.45666666666666661</c:v>
              </c:pt>
              <c:pt idx="2398">
                <c:v>0.12666666666666668</c:v>
              </c:pt>
              <c:pt idx="2399">
                <c:v>0</c:v>
              </c:pt>
              <c:pt idx="2400">
                <c:v>0</c:v>
              </c:pt>
              <c:pt idx="2401">
                <c:v>0</c:v>
              </c:pt>
              <c:pt idx="2402">
                <c:v>0</c:v>
              </c:pt>
              <c:pt idx="2403">
                <c:v>0</c:v>
              </c:pt>
              <c:pt idx="2404">
                <c:v>0</c:v>
              </c:pt>
              <c:pt idx="2405">
                <c:v>0</c:v>
              </c:pt>
              <c:pt idx="2406">
                <c:v>0</c:v>
              </c:pt>
              <c:pt idx="2407">
                <c:v>0</c:v>
              </c:pt>
              <c:pt idx="2408">
                <c:v>0</c:v>
              </c:pt>
              <c:pt idx="2409">
                <c:v>0</c:v>
              </c:pt>
              <c:pt idx="2410">
                <c:v>0</c:v>
              </c:pt>
              <c:pt idx="2411">
                <c:v>0</c:v>
              </c:pt>
              <c:pt idx="2412">
                <c:v>0</c:v>
              </c:pt>
              <c:pt idx="2413">
                <c:v>0</c:v>
              </c:pt>
              <c:pt idx="2414">
                <c:v>0</c:v>
              </c:pt>
              <c:pt idx="2415">
                <c:v>0</c:v>
              </c:pt>
              <c:pt idx="2416">
                <c:v>0</c:v>
              </c:pt>
              <c:pt idx="2417">
                <c:v>0</c:v>
              </c:pt>
              <c:pt idx="2418">
                <c:v>0</c:v>
              </c:pt>
              <c:pt idx="2419">
                <c:v>0</c:v>
              </c:pt>
              <c:pt idx="2420">
                <c:v>0</c:v>
              </c:pt>
              <c:pt idx="2421">
                <c:v>0</c:v>
              </c:pt>
              <c:pt idx="2422">
                <c:v>0</c:v>
              </c:pt>
              <c:pt idx="2423">
                <c:v>0</c:v>
              </c:pt>
              <c:pt idx="2424">
                <c:v>0</c:v>
              </c:pt>
              <c:pt idx="2425">
                <c:v>0</c:v>
              </c:pt>
              <c:pt idx="2426">
                <c:v>0</c:v>
              </c:pt>
              <c:pt idx="2427">
                <c:v>0</c:v>
              </c:pt>
              <c:pt idx="2428">
                <c:v>0</c:v>
              </c:pt>
              <c:pt idx="2429">
                <c:v>0</c:v>
              </c:pt>
              <c:pt idx="2430">
                <c:v>0</c:v>
              </c:pt>
              <c:pt idx="2431">
                <c:v>0</c:v>
              </c:pt>
              <c:pt idx="2432">
                <c:v>0</c:v>
              </c:pt>
              <c:pt idx="2433">
                <c:v>0</c:v>
              </c:pt>
              <c:pt idx="2434">
                <c:v>0</c:v>
              </c:pt>
              <c:pt idx="2435">
                <c:v>0</c:v>
              </c:pt>
              <c:pt idx="2436">
                <c:v>0</c:v>
              </c:pt>
              <c:pt idx="2437">
                <c:v>0</c:v>
              </c:pt>
              <c:pt idx="2438">
                <c:v>0</c:v>
              </c:pt>
              <c:pt idx="2439">
                <c:v>3.3333333333333335E-3</c:v>
              </c:pt>
              <c:pt idx="2440">
                <c:v>0</c:v>
              </c:pt>
              <c:pt idx="2441">
                <c:v>0</c:v>
              </c:pt>
              <c:pt idx="2442">
                <c:v>0</c:v>
              </c:pt>
              <c:pt idx="2443">
                <c:v>0</c:v>
              </c:pt>
              <c:pt idx="2444">
                <c:v>0</c:v>
              </c:pt>
              <c:pt idx="2445">
                <c:v>0</c:v>
              </c:pt>
              <c:pt idx="2446">
                <c:v>0</c:v>
              </c:pt>
              <c:pt idx="2447">
                <c:v>0</c:v>
              </c:pt>
              <c:pt idx="2448">
                <c:v>0</c:v>
              </c:pt>
              <c:pt idx="2449">
                <c:v>0</c:v>
              </c:pt>
              <c:pt idx="2450">
                <c:v>0</c:v>
              </c:pt>
              <c:pt idx="2451">
                <c:v>0</c:v>
              </c:pt>
              <c:pt idx="2452">
                <c:v>0</c:v>
              </c:pt>
              <c:pt idx="2453">
                <c:v>0</c:v>
              </c:pt>
              <c:pt idx="2454">
                <c:v>0</c:v>
              </c:pt>
              <c:pt idx="2455">
                <c:v>0</c:v>
              </c:pt>
              <c:pt idx="2456">
                <c:v>0</c:v>
              </c:pt>
              <c:pt idx="2457">
                <c:v>0</c:v>
              </c:pt>
              <c:pt idx="2458">
                <c:v>6.6666666666666671E-3</c:v>
              </c:pt>
              <c:pt idx="2459">
                <c:v>5.5066666666666668</c:v>
              </c:pt>
              <c:pt idx="2460">
                <c:v>0</c:v>
              </c:pt>
              <c:pt idx="2461">
                <c:v>0</c:v>
              </c:pt>
              <c:pt idx="2462">
                <c:v>0</c:v>
              </c:pt>
              <c:pt idx="2463">
                <c:v>0</c:v>
              </c:pt>
              <c:pt idx="2464">
                <c:v>0</c:v>
              </c:pt>
              <c:pt idx="2465">
                <c:v>0</c:v>
              </c:pt>
              <c:pt idx="2466">
                <c:v>0</c:v>
              </c:pt>
              <c:pt idx="2467">
                <c:v>0</c:v>
              </c:pt>
              <c:pt idx="2468">
                <c:v>0</c:v>
              </c:pt>
              <c:pt idx="2469">
                <c:v>0</c:v>
              </c:pt>
              <c:pt idx="2470">
                <c:v>0</c:v>
              </c:pt>
              <c:pt idx="2471">
                <c:v>0</c:v>
              </c:pt>
              <c:pt idx="2472">
                <c:v>0</c:v>
              </c:pt>
              <c:pt idx="2473">
                <c:v>0</c:v>
              </c:pt>
              <c:pt idx="2474">
                <c:v>0</c:v>
              </c:pt>
              <c:pt idx="2475">
                <c:v>0</c:v>
              </c:pt>
              <c:pt idx="2476">
                <c:v>0</c:v>
              </c:pt>
              <c:pt idx="2477">
                <c:v>0.01</c:v>
              </c:pt>
              <c:pt idx="2478">
                <c:v>11.58</c:v>
              </c:pt>
              <c:pt idx="2479">
                <c:v>5.52</c:v>
              </c:pt>
              <c:pt idx="2480">
                <c:v>0</c:v>
              </c:pt>
              <c:pt idx="2481">
                <c:v>0</c:v>
              </c:pt>
              <c:pt idx="2482">
                <c:v>0</c:v>
              </c:pt>
              <c:pt idx="2483">
                <c:v>0</c:v>
              </c:pt>
              <c:pt idx="2484">
                <c:v>0</c:v>
              </c:pt>
              <c:pt idx="2485">
                <c:v>0</c:v>
              </c:pt>
              <c:pt idx="2486">
                <c:v>0</c:v>
              </c:pt>
              <c:pt idx="2487">
                <c:v>0</c:v>
              </c:pt>
              <c:pt idx="2488">
                <c:v>0</c:v>
              </c:pt>
              <c:pt idx="2489">
                <c:v>0</c:v>
              </c:pt>
              <c:pt idx="2490">
                <c:v>0</c:v>
              </c:pt>
              <c:pt idx="2491">
                <c:v>0</c:v>
              </c:pt>
              <c:pt idx="2492">
                <c:v>0</c:v>
              </c:pt>
              <c:pt idx="2493">
                <c:v>0</c:v>
              </c:pt>
              <c:pt idx="2494">
                <c:v>0</c:v>
              </c:pt>
              <c:pt idx="2495">
                <c:v>0</c:v>
              </c:pt>
              <c:pt idx="2496">
                <c:v>0.02</c:v>
              </c:pt>
              <c:pt idx="2497">
                <c:v>17.333333333333336</c:v>
              </c:pt>
              <c:pt idx="2498">
                <c:v>11.62</c:v>
              </c:pt>
              <c:pt idx="2499">
                <c:v>5.53</c:v>
              </c:pt>
              <c:pt idx="2500">
                <c:v>0</c:v>
              </c:pt>
              <c:pt idx="2501">
                <c:v>0</c:v>
              </c:pt>
              <c:pt idx="2502">
                <c:v>0</c:v>
              </c:pt>
              <c:pt idx="2503">
                <c:v>0</c:v>
              </c:pt>
              <c:pt idx="2504">
                <c:v>0</c:v>
              </c:pt>
              <c:pt idx="2505">
                <c:v>0</c:v>
              </c:pt>
              <c:pt idx="2506">
                <c:v>0</c:v>
              </c:pt>
              <c:pt idx="2507">
                <c:v>0</c:v>
              </c:pt>
              <c:pt idx="2508">
                <c:v>0</c:v>
              </c:pt>
              <c:pt idx="2509">
                <c:v>0</c:v>
              </c:pt>
              <c:pt idx="2510">
                <c:v>0</c:v>
              </c:pt>
              <c:pt idx="2511">
                <c:v>0</c:v>
              </c:pt>
              <c:pt idx="2512">
                <c:v>0</c:v>
              </c:pt>
              <c:pt idx="2513">
                <c:v>0</c:v>
              </c:pt>
              <c:pt idx="2514">
                <c:v>0</c:v>
              </c:pt>
              <c:pt idx="2515">
                <c:v>2.3333333333333334E-2</c:v>
              </c:pt>
              <c:pt idx="2516">
                <c:v>23.853333333333335</c:v>
              </c:pt>
              <c:pt idx="2517">
                <c:v>17.393333333333331</c:v>
              </c:pt>
              <c:pt idx="2518">
                <c:v>11.636666666666668</c:v>
              </c:pt>
              <c:pt idx="2519">
                <c:v>5.5266666666666673</c:v>
              </c:pt>
              <c:pt idx="2520">
                <c:v>0</c:v>
              </c:pt>
              <c:pt idx="2521">
                <c:v>0</c:v>
              </c:pt>
              <c:pt idx="2522">
                <c:v>0</c:v>
              </c:pt>
              <c:pt idx="2523">
                <c:v>0</c:v>
              </c:pt>
              <c:pt idx="2524">
                <c:v>0</c:v>
              </c:pt>
              <c:pt idx="2525">
                <c:v>0</c:v>
              </c:pt>
              <c:pt idx="2526">
                <c:v>0</c:v>
              </c:pt>
              <c:pt idx="2527">
                <c:v>0</c:v>
              </c:pt>
              <c:pt idx="2528">
                <c:v>0</c:v>
              </c:pt>
              <c:pt idx="2529">
                <c:v>0</c:v>
              </c:pt>
              <c:pt idx="2530">
                <c:v>0</c:v>
              </c:pt>
              <c:pt idx="2531">
                <c:v>0</c:v>
              </c:pt>
              <c:pt idx="2532">
                <c:v>0</c:v>
              </c:pt>
              <c:pt idx="2533">
                <c:v>0</c:v>
              </c:pt>
              <c:pt idx="2534">
                <c:v>2.6666666666666668E-2</c:v>
              </c:pt>
              <c:pt idx="2535">
                <c:v>31.193333333333332</c:v>
              </c:pt>
              <c:pt idx="2536">
                <c:v>23.966666666666669</c:v>
              </c:pt>
              <c:pt idx="2537">
                <c:v>17.416666666666668</c:v>
              </c:pt>
              <c:pt idx="2538">
                <c:v>11.633333333333333</c:v>
              </c:pt>
              <c:pt idx="2539">
                <c:v>5.53</c:v>
              </c:pt>
              <c:pt idx="2540">
                <c:v>0</c:v>
              </c:pt>
              <c:pt idx="2541">
                <c:v>0</c:v>
              </c:pt>
              <c:pt idx="2542">
                <c:v>0</c:v>
              </c:pt>
              <c:pt idx="2543">
                <c:v>0</c:v>
              </c:pt>
              <c:pt idx="2544">
                <c:v>0</c:v>
              </c:pt>
              <c:pt idx="2545">
                <c:v>0</c:v>
              </c:pt>
              <c:pt idx="2546">
                <c:v>0</c:v>
              </c:pt>
              <c:pt idx="2547">
                <c:v>0</c:v>
              </c:pt>
              <c:pt idx="2548">
                <c:v>0</c:v>
              </c:pt>
              <c:pt idx="2549">
                <c:v>0</c:v>
              </c:pt>
              <c:pt idx="2550">
                <c:v>0</c:v>
              </c:pt>
              <c:pt idx="2551">
                <c:v>0</c:v>
              </c:pt>
              <c:pt idx="2552">
                <c:v>0</c:v>
              </c:pt>
              <c:pt idx="2553">
                <c:v>4.3333333333333335E-2</c:v>
              </c:pt>
              <c:pt idx="2554">
                <c:v>36.32</c:v>
              </c:pt>
              <c:pt idx="2555">
                <c:v>31.349999999999998</c:v>
              </c:pt>
              <c:pt idx="2556">
                <c:v>23.983333333333334</c:v>
              </c:pt>
              <c:pt idx="2557">
                <c:v>17.413333333333334</c:v>
              </c:pt>
              <c:pt idx="2558">
                <c:v>11.633333333333333</c:v>
              </c:pt>
              <c:pt idx="2559">
                <c:v>5.53</c:v>
              </c:pt>
              <c:pt idx="2560">
                <c:v>0</c:v>
              </c:pt>
              <c:pt idx="2561">
                <c:v>0</c:v>
              </c:pt>
              <c:pt idx="2562">
                <c:v>0</c:v>
              </c:pt>
              <c:pt idx="2563">
                <c:v>0</c:v>
              </c:pt>
              <c:pt idx="2564">
                <c:v>0</c:v>
              </c:pt>
              <c:pt idx="2565">
                <c:v>0</c:v>
              </c:pt>
              <c:pt idx="2566">
                <c:v>0</c:v>
              </c:pt>
              <c:pt idx="2567">
                <c:v>0</c:v>
              </c:pt>
              <c:pt idx="2568">
                <c:v>0</c:v>
              </c:pt>
              <c:pt idx="2569">
                <c:v>0</c:v>
              </c:pt>
              <c:pt idx="2570">
                <c:v>0</c:v>
              </c:pt>
              <c:pt idx="2571">
                <c:v>0</c:v>
              </c:pt>
              <c:pt idx="2572">
                <c:v>0.04</c:v>
              </c:pt>
              <c:pt idx="2573">
                <c:v>41.783333333333331</c:v>
              </c:pt>
              <c:pt idx="2574">
                <c:v>36.513333333333328</c:v>
              </c:pt>
              <c:pt idx="2575">
                <c:v>31.403333333333332</c:v>
              </c:pt>
              <c:pt idx="2576">
                <c:v>23.956666666666667</c:v>
              </c:pt>
              <c:pt idx="2577">
                <c:v>17.416666666666668</c:v>
              </c:pt>
              <c:pt idx="2578">
                <c:v>11.636666666666668</c:v>
              </c:pt>
              <c:pt idx="2579">
                <c:v>5.53</c:v>
              </c:pt>
              <c:pt idx="2580">
                <c:v>0</c:v>
              </c:pt>
              <c:pt idx="2581">
                <c:v>0</c:v>
              </c:pt>
              <c:pt idx="2582">
                <c:v>0</c:v>
              </c:pt>
              <c:pt idx="2583">
                <c:v>0</c:v>
              </c:pt>
              <c:pt idx="2584">
                <c:v>0</c:v>
              </c:pt>
              <c:pt idx="2585">
                <c:v>0</c:v>
              </c:pt>
              <c:pt idx="2586">
                <c:v>0</c:v>
              </c:pt>
              <c:pt idx="2587">
                <c:v>0</c:v>
              </c:pt>
              <c:pt idx="2588">
                <c:v>0</c:v>
              </c:pt>
              <c:pt idx="2589">
                <c:v>0</c:v>
              </c:pt>
              <c:pt idx="2590">
                <c:v>0</c:v>
              </c:pt>
              <c:pt idx="2591">
                <c:v>0.04</c:v>
              </c:pt>
              <c:pt idx="2592">
                <c:v>46.063333333333333</c:v>
              </c:pt>
              <c:pt idx="2593">
                <c:v>42.026666666666671</c:v>
              </c:pt>
              <c:pt idx="2594">
                <c:v>36.669999999999995</c:v>
              </c:pt>
              <c:pt idx="2595">
                <c:v>31.38666666666667</c:v>
              </c:pt>
              <c:pt idx="2596">
                <c:v>23.946666666666669</c:v>
              </c:pt>
              <c:pt idx="2597">
                <c:v>17.416666666666668</c:v>
              </c:pt>
              <c:pt idx="2598">
                <c:v>11.636666666666668</c:v>
              </c:pt>
              <c:pt idx="2599">
                <c:v>5.53</c:v>
              </c:pt>
              <c:pt idx="2600">
                <c:v>0</c:v>
              </c:pt>
              <c:pt idx="2601">
                <c:v>0</c:v>
              </c:pt>
              <c:pt idx="2602">
                <c:v>0</c:v>
              </c:pt>
              <c:pt idx="2603">
                <c:v>0</c:v>
              </c:pt>
              <c:pt idx="2604">
                <c:v>0</c:v>
              </c:pt>
              <c:pt idx="2605">
                <c:v>0</c:v>
              </c:pt>
              <c:pt idx="2606">
                <c:v>0</c:v>
              </c:pt>
              <c:pt idx="2607">
                <c:v>0</c:v>
              </c:pt>
              <c:pt idx="2608">
                <c:v>0</c:v>
              </c:pt>
              <c:pt idx="2609">
                <c:v>0</c:v>
              </c:pt>
              <c:pt idx="2610">
                <c:v>5.3333333333333344E-2</c:v>
              </c:pt>
              <c:pt idx="2611">
                <c:v>49.57</c:v>
              </c:pt>
              <c:pt idx="2612">
                <c:v>46.326666666666661</c:v>
              </c:pt>
              <c:pt idx="2613">
                <c:v>42.269999999999996</c:v>
              </c:pt>
              <c:pt idx="2614">
                <c:v>36.659999999999997</c:v>
              </c:pt>
              <c:pt idx="2615">
                <c:v>31.38</c:v>
              </c:pt>
              <c:pt idx="2616">
                <c:v>23.95</c:v>
              </c:pt>
              <c:pt idx="2617">
                <c:v>17.41333333333333</c:v>
              </c:pt>
              <c:pt idx="2618">
                <c:v>11.633333333333333</c:v>
              </c:pt>
              <c:pt idx="2619">
                <c:v>5.53</c:v>
              </c:pt>
              <c:pt idx="2620">
                <c:v>0</c:v>
              </c:pt>
              <c:pt idx="2621">
                <c:v>0</c:v>
              </c:pt>
              <c:pt idx="2622">
                <c:v>0</c:v>
              </c:pt>
              <c:pt idx="2623">
                <c:v>0</c:v>
              </c:pt>
              <c:pt idx="2624">
                <c:v>0</c:v>
              </c:pt>
              <c:pt idx="2625">
                <c:v>0</c:v>
              </c:pt>
              <c:pt idx="2626">
                <c:v>0</c:v>
              </c:pt>
              <c:pt idx="2627">
                <c:v>0</c:v>
              </c:pt>
              <c:pt idx="2628">
                <c:v>0</c:v>
              </c:pt>
              <c:pt idx="2629">
                <c:v>5.3333333333333344E-2</c:v>
              </c:pt>
              <c:pt idx="2630">
                <c:v>52.053333333333335</c:v>
              </c:pt>
              <c:pt idx="2631">
                <c:v>49.846666666666664</c:v>
              </c:pt>
              <c:pt idx="2632">
                <c:v>46.68</c:v>
              </c:pt>
              <c:pt idx="2633">
                <c:v>42.300000000000004</c:v>
              </c:pt>
              <c:pt idx="2634">
                <c:v>36.65</c:v>
              </c:pt>
              <c:pt idx="2635">
                <c:v>31.363333333333333</c:v>
              </c:pt>
              <c:pt idx="2636">
                <c:v>23.946666666666669</c:v>
              </c:pt>
              <c:pt idx="2637">
                <c:v>17.41333333333333</c:v>
              </c:pt>
              <c:pt idx="2638">
                <c:v>11.633333333333333</c:v>
              </c:pt>
              <c:pt idx="2639">
                <c:v>5.53</c:v>
              </c:pt>
              <c:pt idx="2640">
                <c:v>0</c:v>
              </c:pt>
              <c:pt idx="2641">
                <c:v>0</c:v>
              </c:pt>
              <c:pt idx="2642">
                <c:v>0</c:v>
              </c:pt>
              <c:pt idx="2643">
                <c:v>0</c:v>
              </c:pt>
              <c:pt idx="2644">
                <c:v>0</c:v>
              </c:pt>
              <c:pt idx="2645">
                <c:v>0</c:v>
              </c:pt>
              <c:pt idx="2646">
                <c:v>0</c:v>
              </c:pt>
              <c:pt idx="2647">
                <c:v>0</c:v>
              </c:pt>
              <c:pt idx="2648">
                <c:v>5.000000000000001E-2</c:v>
              </c:pt>
              <c:pt idx="2649">
                <c:v>54.363333333333337</c:v>
              </c:pt>
              <c:pt idx="2650">
                <c:v>52.223333333333336</c:v>
              </c:pt>
              <c:pt idx="2651">
                <c:v>50.196666666666665</c:v>
              </c:pt>
              <c:pt idx="2652">
                <c:v>46.433333333333337</c:v>
              </c:pt>
              <c:pt idx="2653">
                <c:v>42.103333333333332</c:v>
              </c:pt>
              <c:pt idx="2654">
                <c:v>36.403333333333336</c:v>
              </c:pt>
              <c:pt idx="2655">
                <c:v>31.376666666666665</c:v>
              </c:pt>
              <c:pt idx="2656">
                <c:v>23.94</c:v>
              </c:pt>
              <c:pt idx="2657">
                <c:v>17.41</c:v>
              </c:pt>
              <c:pt idx="2658">
                <c:v>11.633333333333335</c:v>
              </c:pt>
              <c:pt idx="2659">
                <c:v>5.53</c:v>
              </c:pt>
              <c:pt idx="2660">
                <c:v>0</c:v>
              </c:pt>
              <c:pt idx="2661">
                <c:v>0</c:v>
              </c:pt>
              <c:pt idx="2662">
                <c:v>0</c:v>
              </c:pt>
              <c:pt idx="2663">
                <c:v>0</c:v>
              </c:pt>
              <c:pt idx="2664">
                <c:v>0</c:v>
              </c:pt>
              <c:pt idx="2665">
                <c:v>0</c:v>
              </c:pt>
              <c:pt idx="2666">
                <c:v>0</c:v>
              </c:pt>
              <c:pt idx="2667">
                <c:v>4.6666666666666669E-2</c:v>
              </c:pt>
              <c:pt idx="2668">
                <c:v>55.643333333333338</c:v>
              </c:pt>
              <c:pt idx="2669">
                <c:v>54.47</c:v>
              </c:pt>
              <c:pt idx="2670">
                <c:v>52.626666666666665</c:v>
              </c:pt>
              <c:pt idx="2671">
                <c:v>50.036666666666662</c:v>
              </c:pt>
              <c:pt idx="2672">
                <c:v>46.28</c:v>
              </c:pt>
              <c:pt idx="2673">
                <c:v>42.08</c:v>
              </c:pt>
              <c:pt idx="2674">
                <c:v>36.373333333333328</c:v>
              </c:pt>
              <c:pt idx="2675">
                <c:v>31.376666666666665</c:v>
              </c:pt>
              <c:pt idx="2676">
                <c:v>23.939999999999998</c:v>
              </c:pt>
              <c:pt idx="2677">
                <c:v>17.406666666666666</c:v>
              </c:pt>
              <c:pt idx="2678">
                <c:v>11.626666666666665</c:v>
              </c:pt>
              <c:pt idx="2679">
                <c:v>5.53</c:v>
              </c:pt>
              <c:pt idx="2680">
                <c:v>0</c:v>
              </c:pt>
              <c:pt idx="2681">
                <c:v>0</c:v>
              </c:pt>
              <c:pt idx="2682">
                <c:v>0</c:v>
              </c:pt>
              <c:pt idx="2683">
                <c:v>0</c:v>
              </c:pt>
              <c:pt idx="2684">
                <c:v>0</c:v>
              </c:pt>
              <c:pt idx="2685">
                <c:v>0</c:v>
              </c:pt>
              <c:pt idx="2686">
                <c:v>4.3333333333333335E-2</c:v>
              </c:pt>
              <c:pt idx="2687">
                <c:v>55.776666666666671</c:v>
              </c:pt>
              <c:pt idx="2688">
                <c:v>55.376666666666665</c:v>
              </c:pt>
              <c:pt idx="2689">
                <c:v>54.536666666666669</c:v>
              </c:pt>
              <c:pt idx="2690">
                <c:v>52.29</c:v>
              </c:pt>
              <c:pt idx="2691">
                <c:v>49.839999999999996</c:v>
              </c:pt>
              <c:pt idx="2692">
                <c:v>46.199999999999996</c:v>
              </c:pt>
              <c:pt idx="2693">
                <c:v>41.996666666666663</c:v>
              </c:pt>
              <c:pt idx="2694">
                <c:v>36.300000000000004</c:v>
              </c:pt>
              <c:pt idx="2695">
                <c:v>31.356666666666669</c:v>
              </c:pt>
              <c:pt idx="2696">
                <c:v>23.936666666666667</c:v>
              </c:pt>
              <c:pt idx="2697">
                <c:v>17.400000000000002</c:v>
              </c:pt>
              <c:pt idx="2698">
                <c:v>11.63</c:v>
              </c:pt>
              <c:pt idx="2699">
                <c:v>5.53</c:v>
              </c:pt>
              <c:pt idx="2700">
                <c:v>0</c:v>
              </c:pt>
              <c:pt idx="2701">
                <c:v>0</c:v>
              </c:pt>
              <c:pt idx="2702">
                <c:v>0</c:v>
              </c:pt>
              <c:pt idx="2703">
                <c:v>0</c:v>
              </c:pt>
              <c:pt idx="2704">
                <c:v>0</c:v>
              </c:pt>
              <c:pt idx="2705">
                <c:v>0.04</c:v>
              </c:pt>
              <c:pt idx="2706">
                <c:v>56.446666666666665</c:v>
              </c:pt>
              <c:pt idx="2707">
                <c:v>55.800000000000004</c:v>
              </c:pt>
              <c:pt idx="2708">
                <c:v>55.27</c:v>
              </c:pt>
              <c:pt idx="2709">
                <c:v>54.033333333333331</c:v>
              </c:pt>
              <c:pt idx="2710">
                <c:v>51.883333333333333</c:v>
              </c:pt>
              <c:pt idx="2711">
                <c:v>49.563333333333333</c:v>
              </c:pt>
              <c:pt idx="2712">
                <c:v>46.02</c:v>
              </c:pt>
              <c:pt idx="2713">
                <c:v>41.926666666666669</c:v>
              </c:pt>
              <c:pt idx="2714">
                <c:v>36.396666666666668</c:v>
              </c:pt>
              <c:pt idx="2715">
                <c:v>31.323333333333334</c:v>
              </c:pt>
              <c:pt idx="2716">
                <c:v>23.909999999999997</c:v>
              </c:pt>
              <c:pt idx="2717">
                <c:v>17.393333333333331</c:v>
              </c:pt>
              <c:pt idx="2718">
                <c:v>11.63</c:v>
              </c:pt>
              <c:pt idx="2719">
                <c:v>5.53</c:v>
              </c:pt>
              <c:pt idx="2720">
                <c:v>0</c:v>
              </c:pt>
              <c:pt idx="2721">
                <c:v>0</c:v>
              </c:pt>
              <c:pt idx="2722">
                <c:v>0</c:v>
              </c:pt>
              <c:pt idx="2723">
                <c:v>0</c:v>
              </c:pt>
              <c:pt idx="2724">
                <c:v>3.6666666666666674E-2</c:v>
              </c:pt>
              <c:pt idx="2725">
                <c:v>56.063333333333333</c:v>
              </c:pt>
              <c:pt idx="2726">
                <c:v>55.68</c:v>
              </c:pt>
              <c:pt idx="2727">
                <c:v>55.449999999999996</c:v>
              </c:pt>
              <c:pt idx="2728">
                <c:v>54.426666666666669</c:v>
              </c:pt>
              <c:pt idx="2729">
                <c:v>53.31</c:v>
              </c:pt>
              <c:pt idx="2730">
                <c:v>51.273333333333341</c:v>
              </c:pt>
              <c:pt idx="2731">
                <c:v>49.129999999999995</c:v>
              </c:pt>
              <c:pt idx="2732">
                <c:v>45.723333333333336</c:v>
              </c:pt>
              <c:pt idx="2733">
                <c:v>41.76</c:v>
              </c:pt>
              <c:pt idx="2734">
                <c:v>36.330000000000005</c:v>
              </c:pt>
              <c:pt idx="2735">
                <c:v>31.25</c:v>
              </c:pt>
              <c:pt idx="2736">
                <c:v>23.846666666666668</c:v>
              </c:pt>
              <c:pt idx="2737">
                <c:v>17.376666666666669</c:v>
              </c:pt>
              <c:pt idx="2738">
                <c:v>11.626666666666665</c:v>
              </c:pt>
              <c:pt idx="2739">
                <c:v>5.5266666666666664</c:v>
              </c:pt>
              <c:pt idx="2740">
                <c:v>0</c:v>
              </c:pt>
              <c:pt idx="2741">
                <c:v>0</c:v>
              </c:pt>
              <c:pt idx="2742">
                <c:v>0</c:v>
              </c:pt>
              <c:pt idx="2743">
                <c:v>5.6666666666666671E-2</c:v>
              </c:pt>
              <c:pt idx="2744">
                <c:v>55.463333333333331</c:v>
              </c:pt>
              <c:pt idx="2745">
                <c:v>54.783333333333331</c:v>
              </c:pt>
              <c:pt idx="2746">
                <c:v>54.77</c:v>
              </c:pt>
              <c:pt idx="2747">
                <c:v>54.089999999999996</c:v>
              </c:pt>
              <c:pt idx="2748">
                <c:v>53.106666666666662</c:v>
              </c:pt>
              <c:pt idx="2749">
                <c:v>52.180000000000007</c:v>
              </c:pt>
              <c:pt idx="2750">
                <c:v>50.4</c:v>
              </c:pt>
              <c:pt idx="2751">
                <c:v>48.346666666666664</c:v>
              </c:pt>
              <c:pt idx="2752">
                <c:v>45.25</c:v>
              </c:pt>
              <c:pt idx="2753">
                <c:v>41.46</c:v>
              </c:pt>
              <c:pt idx="2754">
                <c:v>36.15</c:v>
              </c:pt>
              <c:pt idx="2755">
                <c:v>31.099999999999998</c:v>
              </c:pt>
              <c:pt idx="2756">
                <c:v>23.756666666666671</c:v>
              </c:pt>
              <c:pt idx="2757">
                <c:v>17.303333333333331</c:v>
              </c:pt>
              <c:pt idx="2758">
                <c:v>11.613333333333332</c:v>
              </c:pt>
              <c:pt idx="2759">
                <c:v>5.5233333333333334</c:v>
              </c:pt>
              <c:pt idx="2760">
                <c:v>0</c:v>
              </c:pt>
              <c:pt idx="2761">
                <c:v>0</c:v>
              </c:pt>
              <c:pt idx="2762">
                <c:v>0.06</c:v>
              </c:pt>
              <c:pt idx="2763">
                <c:v>54.206666666666671</c:v>
              </c:pt>
              <c:pt idx="2764">
                <c:v>54.163333333333334</c:v>
              </c:pt>
              <c:pt idx="2765">
                <c:v>53.743333333333339</c:v>
              </c:pt>
              <c:pt idx="2766">
                <c:v>53.313333333333333</c:v>
              </c:pt>
              <c:pt idx="2767">
                <c:v>52.72</c:v>
              </c:pt>
              <c:pt idx="2768">
                <c:v>51.783333333333339</c:v>
              </c:pt>
              <c:pt idx="2769">
                <c:v>50.91</c:v>
              </c:pt>
              <c:pt idx="2770">
                <c:v>49.370000000000005</c:v>
              </c:pt>
              <c:pt idx="2771">
                <c:v>47.526666666666664</c:v>
              </c:pt>
              <c:pt idx="2772">
                <c:v>44.73</c:v>
              </c:pt>
              <c:pt idx="2773">
                <c:v>41.050000000000004</c:v>
              </c:pt>
              <c:pt idx="2774">
                <c:v>35.919999999999995</c:v>
              </c:pt>
              <c:pt idx="2775">
                <c:v>31</c:v>
              </c:pt>
              <c:pt idx="2776">
                <c:v>23.716666666666669</c:v>
              </c:pt>
              <c:pt idx="2777">
                <c:v>17.27</c:v>
              </c:pt>
              <c:pt idx="2778">
                <c:v>11.6</c:v>
              </c:pt>
              <c:pt idx="2779">
                <c:v>5.5166666666666666</c:v>
              </c:pt>
              <c:pt idx="2780">
                <c:v>0</c:v>
              </c:pt>
              <c:pt idx="2781">
                <c:v>0.02</c:v>
              </c:pt>
              <c:pt idx="2782">
                <c:v>53.18</c:v>
              </c:pt>
              <c:pt idx="2783">
                <c:v>51.513333333333328</c:v>
              </c:pt>
              <c:pt idx="2784">
                <c:v>51.776666666666664</c:v>
              </c:pt>
              <c:pt idx="2785">
                <c:v>50.826666666666661</c:v>
              </c:pt>
              <c:pt idx="2786">
                <c:v>50.566666666666663</c:v>
              </c:pt>
              <c:pt idx="2787">
                <c:v>50.09</c:v>
              </c:pt>
              <c:pt idx="2788">
                <c:v>49.373333333333335</c:v>
              </c:pt>
              <c:pt idx="2789">
                <c:v>48.533333333333331</c:v>
              </c:pt>
              <c:pt idx="2790">
                <c:v>47.266666666666673</c:v>
              </c:pt>
              <c:pt idx="2791">
                <c:v>45.793333333333329</c:v>
              </c:pt>
              <c:pt idx="2792">
                <c:v>43.326666666666661</c:v>
              </c:pt>
              <c:pt idx="2793">
                <c:v>40.089999999999996</c:v>
              </c:pt>
              <c:pt idx="2794">
                <c:v>35.31</c:v>
              </c:pt>
              <c:pt idx="2795">
                <c:v>30.623333333333335</c:v>
              </c:pt>
              <c:pt idx="2796">
                <c:v>23.540000000000003</c:v>
              </c:pt>
              <c:pt idx="2797">
                <c:v>17.173333333333332</c:v>
              </c:pt>
              <c:pt idx="2798">
                <c:v>11.546666666666667</c:v>
              </c:pt>
              <c:pt idx="2799">
                <c:v>5.5</c:v>
              </c:pt>
              <c:pt idx="2800">
                <c:v>0</c:v>
              </c:pt>
              <c:pt idx="2801">
                <c:v>0</c:v>
              </c:pt>
              <c:pt idx="2802">
                <c:v>0</c:v>
              </c:pt>
              <c:pt idx="2803">
                <c:v>0</c:v>
              </c:pt>
              <c:pt idx="2804">
                <c:v>0</c:v>
              </c:pt>
              <c:pt idx="2805">
                <c:v>0</c:v>
              </c:pt>
              <c:pt idx="2806">
                <c:v>0</c:v>
              </c:pt>
              <c:pt idx="2807">
                <c:v>0</c:v>
              </c:pt>
              <c:pt idx="2808">
                <c:v>0</c:v>
              </c:pt>
              <c:pt idx="2809">
                <c:v>0</c:v>
              </c:pt>
              <c:pt idx="2810">
                <c:v>0</c:v>
              </c:pt>
              <c:pt idx="2811">
                <c:v>0</c:v>
              </c:pt>
              <c:pt idx="2812">
                <c:v>0</c:v>
              </c:pt>
              <c:pt idx="2813">
                <c:v>33.833333333333336</c:v>
              </c:pt>
              <c:pt idx="2814">
                <c:v>46.51</c:v>
              </c:pt>
              <c:pt idx="2815">
                <c:v>41.34</c:v>
              </c:pt>
              <c:pt idx="2816">
                <c:v>32.713333333333331</c:v>
              </c:pt>
              <c:pt idx="2817">
                <c:v>22.883333333333336</c:v>
              </c:pt>
              <c:pt idx="2818">
                <c:v>15.28</c:v>
              </c:pt>
              <c:pt idx="2819">
                <c:v>7.956666666666667</c:v>
              </c:pt>
              <c:pt idx="2820">
                <c:v>0</c:v>
              </c:pt>
              <c:pt idx="2821">
                <c:v>0</c:v>
              </c:pt>
              <c:pt idx="2822">
                <c:v>0</c:v>
              </c:pt>
              <c:pt idx="2823">
                <c:v>0</c:v>
              </c:pt>
              <c:pt idx="2824">
                <c:v>0</c:v>
              </c:pt>
              <c:pt idx="2825">
                <c:v>0</c:v>
              </c:pt>
              <c:pt idx="2826">
                <c:v>0</c:v>
              </c:pt>
              <c:pt idx="2827">
                <c:v>0</c:v>
              </c:pt>
              <c:pt idx="2828">
                <c:v>0</c:v>
              </c:pt>
              <c:pt idx="2829">
                <c:v>0</c:v>
              </c:pt>
              <c:pt idx="2830">
                <c:v>0</c:v>
              </c:pt>
              <c:pt idx="2831">
                <c:v>0</c:v>
              </c:pt>
              <c:pt idx="2832">
                <c:v>36.46</c:v>
              </c:pt>
              <c:pt idx="2833">
                <c:v>53.52</c:v>
              </c:pt>
              <c:pt idx="2834">
                <c:v>47.53</c:v>
              </c:pt>
              <c:pt idx="2835">
                <c:v>41.69</c:v>
              </c:pt>
              <c:pt idx="2836">
                <c:v>32.286666666666669</c:v>
              </c:pt>
              <c:pt idx="2837">
                <c:v>22.72666666666667</c:v>
              </c:pt>
              <c:pt idx="2838">
                <c:v>15.219999999999999</c:v>
              </c:pt>
              <c:pt idx="2839">
                <c:v>7.956666666666667</c:v>
              </c:pt>
              <c:pt idx="2840">
                <c:v>0</c:v>
              </c:pt>
              <c:pt idx="2841">
                <c:v>0</c:v>
              </c:pt>
              <c:pt idx="2842">
                <c:v>0</c:v>
              </c:pt>
              <c:pt idx="2843">
                <c:v>0</c:v>
              </c:pt>
              <c:pt idx="2844">
                <c:v>0</c:v>
              </c:pt>
              <c:pt idx="2845">
                <c:v>0</c:v>
              </c:pt>
              <c:pt idx="2846">
                <c:v>0</c:v>
              </c:pt>
              <c:pt idx="2847">
                <c:v>0</c:v>
              </c:pt>
              <c:pt idx="2848">
                <c:v>0</c:v>
              </c:pt>
              <c:pt idx="2849">
                <c:v>0</c:v>
              </c:pt>
              <c:pt idx="2850">
                <c:v>0</c:v>
              </c:pt>
              <c:pt idx="2851">
                <c:v>38.306666666666665</c:v>
              </c:pt>
              <c:pt idx="2852">
                <c:v>57.733333333333341</c:v>
              </c:pt>
              <c:pt idx="2853">
                <c:v>55.19</c:v>
              </c:pt>
              <c:pt idx="2854">
                <c:v>48.45333333333334</c:v>
              </c:pt>
              <c:pt idx="2855">
                <c:v>41.683333333333337</c:v>
              </c:pt>
              <c:pt idx="2856">
                <c:v>32.11</c:v>
              </c:pt>
              <c:pt idx="2857">
                <c:v>22.8</c:v>
              </c:pt>
              <c:pt idx="2858">
                <c:v>15.126666666666667</c:v>
              </c:pt>
              <c:pt idx="2859">
                <c:v>8.01</c:v>
              </c:pt>
              <c:pt idx="2860">
                <c:v>0</c:v>
              </c:pt>
              <c:pt idx="2861">
                <c:v>0</c:v>
              </c:pt>
              <c:pt idx="2862">
                <c:v>0</c:v>
              </c:pt>
              <c:pt idx="2863">
                <c:v>0</c:v>
              </c:pt>
              <c:pt idx="2864">
                <c:v>0</c:v>
              </c:pt>
              <c:pt idx="2865">
                <c:v>0</c:v>
              </c:pt>
              <c:pt idx="2866">
                <c:v>0</c:v>
              </c:pt>
              <c:pt idx="2867">
                <c:v>0</c:v>
              </c:pt>
              <c:pt idx="2868">
                <c:v>0</c:v>
              </c:pt>
              <c:pt idx="2869">
                <c:v>0</c:v>
              </c:pt>
              <c:pt idx="2870">
                <c:v>39.25</c:v>
              </c:pt>
              <c:pt idx="2871">
                <c:v>60.896666666666668</c:v>
              </c:pt>
              <c:pt idx="2872">
                <c:v>59.82</c:v>
              </c:pt>
              <c:pt idx="2873">
                <c:v>55.52</c:v>
              </c:pt>
              <c:pt idx="2874">
                <c:v>48.73</c:v>
              </c:pt>
              <c:pt idx="2875">
                <c:v>41.68333333333333</c:v>
              </c:pt>
              <c:pt idx="2876">
                <c:v>32.283333333333331</c:v>
              </c:pt>
              <c:pt idx="2877">
                <c:v>22.88</c:v>
              </c:pt>
              <c:pt idx="2878">
                <c:v>15.216666666666667</c:v>
              </c:pt>
              <c:pt idx="2879">
                <c:v>8.01</c:v>
              </c:pt>
              <c:pt idx="2880">
                <c:v>0</c:v>
              </c:pt>
              <c:pt idx="2881">
                <c:v>0</c:v>
              </c:pt>
              <c:pt idx="2882">
                <c:v>0</c:v>
              </c:pt>
              <c:pt idx="2883">
                <c:v>0</c:v>
              </c:pt>
              <c:pt idx="2884">
                <c:v>0</c:v>
              </c:pt>
              <c:pt idx="2885">
                <c:v>0</c:v>
              </c:pt>
              <c:pt idx="2886">
                <c:v>0</c:v>
              </c:pt>
              <c:pt idx="2887">
                <c:v>0</c:v>
              </c:pt>
              <c:pt idx="2888">
                <c:v>0</c:v>
              </c:pt>
              <c:pt idx="2889">
                <c:v>40.063333333333333</c:v>
              </c:pt>
              <c:pt idx="2890">
                <c:v>62.903333333333336</c:v>
              </c:pt>
              <c:pt idx="2891">
                <c:v>62.879999999999995</c:v>
              </c:pt>
              <c:pt idx="2892">
                <c:v>60.623333333333335</c:v>
              </c:pt>
              <c:pt idx="2893">
                <c:v>56.106666666666662</c:v>
              </c:pt>
              <c:pt idx="2894">
                <c:v>49.386666666666663</c:v>
              </c:pt>
              <c:pt idx="2895">
                <c:v>41.883333333333333</c:v>
              </c:pt>
              <c:pt idx="2896">
                <c:v>32.693333333333335</c:v>
              </c:pt>
              <c:pt idx="2897">
                <c:v>22.88</c:v>
              </c:pt>
              <c:pt idx="2898">
                <c:v>15.320000000000002</c:v>
              </c:pt>
              <c:pt idx="2899">
                <c:v>7.9200000000000008</c:v>
              </c:pt>
              <c:pt idx="2900">
                <c:v>0</c:v>
              </c:pt>
              <c:pt idx="2901">
                <c:v>0</c:v>
              </c:pt>
              <c:pt idx="2902">
                <c:v>0</c:v>
              </c:pt>
              <c:pt idx="2903">
                <c:v>0</c:v>
              </c:pt>
              <c:pt idx="2904">
                <c:v>0</c:v>
              </c:pt>
              <c:pt idx="2905">
                <c:v>0</c:v>
              </c:pt>
              <c:pt idx="2906">
                <c:v>0</c:v>
              </c:pt>
              <c:pt idx="2907">
                <c:v>0</c:v>
              </c:pt>
              <c:pt idx="2908">
                <c:v>40.846666666666664</c:v>
              </c:pt>
              <c:pt idx="2909">
                <c:v>64.19</c:v>
              </c:pt>
              <c:pt idx="2910">
                <c:v>64.86333333333333</c:v>
              </c:pt>
              <c:pt idx="2911">
                <c:v>63.25333333333333</c:v>
              </c:pt>
              <c:pt idx="2912">
                <c:v>59.876666666666665</c:v>
              </c:pt>
              <c:pt idx="2913">
                <c:v>55.493333333333339</c:v>
              </c:pt>
              <c:pt idx="2914">
                <c:v>48.699999999999996</c:v>
              </c:pt>
              <c:pt idx="2915">
                <c:v>41.713333333333331</c:v>
              </c:pt>
              <c:pt idx="2916">
                <c:v>32.276666666666664</c:v>
              </c:pt>
              <c:pt idx="2917">
                <c:v>22.99</c:v>
              </c:pt>
              <c:pt idx="2918">
                <c:v>15.303333333333335</c:v>
              </c:pt>
              <c:pt idx="2919">
                <c:v>8.01</c:v>
              </c:pt>
              <c:pt idx="2920">
                <c:v>0</c:v>
              </c:pt>
              <c:pt idx="2921">
                <c:v>0</c:v>
              </c:pt>
              <c:pt idx="2922">
                <c:v>0</c:v>
              </c:pt>
              <c:pt idx="2923">
                <c:v>0</c:v>
              </c:pt>
              <c:pt idx="2924">
                <c:v>0</c:v>
              </c:pt>
              <c:pt idx="2925">
                <c:v>0</c:v>
              </c:pt>
              <c:pt idx="2926">
                <c:v>0</c:v>
              </c:pt>
              <c:pt idx="2927">
                <c:v>41.333333333333336</c:v>
              </c:pt>
              <c:pt idx="2928">
                <c:v>65.193333333333328</c:v>
              </c:pt>
              <c:pt idx="2929">
                <c:v>66.516666666666666</c:v>
              </c:pt>
              <c:pt idx="2930">
                <c:v>65.656666666666652</c:v>
              </c:pt>
              <c:pt idx="2931">
                <c:v>62.85</c:v>
              </c:pt>
              <c:pt idx="2932">
                <c:v>59.833333333333336</c:v>
              </c:pt>
              <c:pt idx="2933">
                <c:v>55.393333333333338</c:v>
              </c:pt>
              <c:pt idx="2934">
                <c:v>48.686666666666667</c:v>
              </c:pt>
              <c:pt idx="2935">
                <c:v>41.843333333333334</c:v>
              </c:pt>
              <c:pt idx="2936">
                <c:v>32.203333333333333</c:v>
              </c:pt>
              <c:pt idx="2937">
                <c:v>22.863333333333333</c:v>
              </c:pt>
              <c:pt idx="2938">
                <c:v>15.316666666666668</c:v>
              </c:pt>
              <c:pt idx="2939">
                <c:v>8.0299999999999994</c:v>
              </c:pt>
              <c:pt idx="2940">
                <c:v>0</c:v>
              </c:pt>
              <c:pt idx="2941">
                <c:v>0</c:v>
              </c:pt>
              <c:pt idx="2942">
                <c:v>0</c:v>
              </c:pt>
              <c:pt idx="2943">
                <c:v>0</c:v>
              </c:pt>
              <c:pt idx="2944">
                <c:v>0</c:v>
              </c:pt>
              <c:pt idx="2945">
                <c:v>0</c:v>
              </c:pt>
              <c:pt idx="2946">
                <c:v>41.733333333333334</c:v>
              </c:pt>
              <c:pt idx="2947">
                <c:v>65.846666666666678</c:v>
              </c:pt>
              <c:pt idx="2948">
                <c:v>67.286666666666676</c:v>
              </c:pt>
              <c:pt idx="2949">
                <c:v>67.42</c:v>
              </c:pt>
              <c:pt idx="2950">
                <c:v>65.956666666666663</c:v>
              </c:pt>
              <c:pt idx="2951">
                <c:v>63.609999999999992</c:v>
              </c:pt>
              <c:pt idx="2952">
                <c:v>60.28</c:v>
              </c:pt>
              <c:pt idx="2953">
                <c:v>55.97</c:v>
              </c:pt>
              <c:pt idx="2954">
                <c:v>49.333333333333336</c:v>
              </c:pt>
              <c:pt idx="2955">
                <c:v>41.853333333333332</c:v>
              </c:pt>
              <c:pt idx="2956">
                <c:v>32.1</c:v>
              </c:pt>
              <c:pt idx="2957">
                <c:v>22.863333333333333</c:v>
              </c:pt>
              <c:pt idx="2958">
                <c:v>15.326666666666668</c:v>
              </c:pt>
              <c:pt idx="2959">
                <c:v>8.0533333333333328</c:v>
              </c:pt>
              <c:pt idx="2960">
                <c:v>0</c:v>
              </c:pt>
              <c:pt idx="2961">
                <c:v>0</c:v>
              </c:pt>
              <c:pt idx="2962">
                <c:v>0</c:v>
              </c:pt>
              <c:pt idx="2963">
                <c:v>0</c:v>
              </c:pt>
              <c:pt idx="2964">
                <c:v>0</c:v>
              </c:pt>
              <c:pt idx="2965">
                <c:v>41.690000000000005</c:v>
              </c:pt>
              <c:pt idx="2966">
                <c:v>66.303333333333327</c:v>
              </c:pt>
              <c:pt idx="2967">
                <c:v>67.786666666666662</c:v>
              </c:pt>
              <c:pt idx="2968">
                <c:v>68.296666666666667</c:v>
              </c:pt>
              <c:pt idx="2969">
                <c:v>67.123333333333335</c:v>
              </c:pt>
              <c:pt idx="2970">
                <c:v>65.45</c:v>
              </c:pt>
              <c:pt idx="2971">
                <c:v>63.103333333333332</c:v>
              </c:pt>
              <c:pt idx="2972">
                <c:v>60.083333333333336</c:v>
              </c:pt>
              <c:pt idx="2973">
                <c:v>55.926666666666669</c:v>
              </c:pt>
              <c:pt idx="2974">
                <c:v>48.313333333333333</c:v>
              </c:pt>
              <c:pt idx="2975">
                <c:v>41.826666666666661</c:v>
              </c:pt>
              <c:pt idx="2976">
                <c:v>32.203333333333333</c:v>
              </c:pt>
              <c:pt idx="2977">
                <c:v>22.850000000000005</c:v>
              </c:pt>
              <c:pt idx="2978">
                <c:v>15.316666666666668</c:v>
              </c:pt>
              <c:pt idx="2979">
                <c:v>8.0233333333333334</c:v>
              </c:pt>
              <c:pt idx="2980">
                <c:v>0</c:v>
              </c:pt>
              <c:pt idx="2981">
                <c:v>0</c:v>
              </c:pt>
              <c:pt idx="2982">
                <c:v>0</c:v>
              </c:pt>
              <c:pt idx="2983">
                <c:v>0</c:v>
              </c:pt>
              <c:pt idx="2984">
                <c:v>41.71</c:v>
              </c:pt>
              <c:pt idx="2985">
                <c:v>66.48</c:v>
              </c:pt>
              <c:pt idx="2986">
                <c:v>67.966666666666654</c:v>
              </c:pt>
              <c:pt idx="2987">
                <c:v>68.34333333333332</c:v>
              </c:pt>
              <c:pt idx="2988">
                <c:v>67.65666666666668</c:v>
              </c:pt>
              <c:pt idx="2989">
                <c:v>66.470000000000013</c:v>
              </c:pt>
              <c:pt idx="2990">
                <c:v>64.19</c:v>
              </c:pt>
              <c:pt idx="2991">
                <c:v>62.816666666666663</c:v>
              </c:pt>
              <c:pt idx="2992">
                <c:v>59.620000000000005</c:v>
              </c:pt>
              <c:pt idx="2993">
                <c:v>55.319999999999993</c:v>
              </c:pt>
              <c:pt idx="2994">
                <c:v>48.863333333333337</c:v>
              </c:pt>
              <c:pt idx="2995">
                <c:v>41.776666666666664</c:v>
              </c:pt>
              <c:pt idx="2996">
                <c:v>32.196666666666665</c:v>
              </c:pt>
              <c:pt idx="2997">
                <c:v>22.793333333333333</c:v>
              </c:pt>
              <c:pt idx="2998">
                <c:v>15.316666666666668</c:v>
              </c:pt>
              <c:pt idx="2999">
                <c:v>8.0200000000000014</c:v>
              </c:pt>
              <c:pt idx="3000">
                <c:v>0</c:v>
              </c:pt>
              <c:pt idx="3001">
                <c:v>0</c:v>
              </c:pt>
              <c:pt idx="3002">
                <c:v>0</c:v>
              </c:pt>
              <c:pt idx="3003">
                <c:v>42.083333333333336</c:v>
              </c:pt>
              <c:pt idx="3004">
                <c:v>66.543333333333337</c:v>
              </c:pt>
              <c:pt idx="3005">
                <c:v>68.56</c:v>
              </c:pt>
              <c:pt idx="3006">
                <c:v>68.076666666666668</c:v>
              </c:pt>
              <c:pt idx="3007">
                <c:v>67.75</c:v>
              </c:pt>
              <c:pt idx="3008">
                <c:v>67.716666666666669</c:v>
              </c:pt>
              <c:pt idx="3009">
                <c:v>66.3</c:v>
              </c:pt>
              <c:pt idx="3010">
                <c:v>64.933333333333337</c:v>
              </c:pt>
              <c:pt idx="3011">
                <c:v>62.866666666666674</c:v>
              </c:pt>
              <c:pt idx="3012">
                <c:v>59.966666666666669</c:v>
              </c:pt>
              <c:pt idx="3013">
                <c:v>55.803333333333335</c:v>
              </c:pt>
              <c:pt idx="3014">
                <c:v>48.853333333333332</c:v>
              </c:pt>
              <c:pt idx="3015">
                <c:v>41.636666666666663</c:v>
              </c:pt>
              <c:pt idx="3016">
                <c:v>32.199999999999996</c:v>
              </c:pt>
              <c:pt idx="3017">
                <c:v>22.883333333333336</c:v>
              </c:pt>
              <c:pt idx="3018">
                <c:v>15.38</c:v>
              </c:pt>
              <c:pt idx="3019">
                <c:v>7.9933333333333323</c:v>
              </c:pt>
              <c:pt idx="3020">
                <c:v>0</c:v>
              </c:pt>
              <c:pt idx="3021">
                <c:v>0</c:v>
              </c:pt>
              <c:pt idx="3022">
                <c:v>42.02</c:v>
              </c:pt>
              <c:pt idx="3023">
                <c:v>66.97</c:v>
              </c:pt>
              <c:pt idx="3024">
                <c:v>68.089999999999989</c:v>
              </c:pt>
              <c:pt idx="3025">
                <c:v>68.909999999999982</c:v>
              </c:pt>
              <c:pt idx="3026">
                <c:v>68.44</c:v>
              </c:pt>
              <c:pt idx="3027">
                <c:v>67.836666666666659</c:v>
              </c:pt>
              <c:pt idx="3028">
                <c:v>67.11333333333333</c:v>
              </c:pt>
              <c:pt idx="3029">
                <c:v>65.990000000000009</c:v>
              </c:pt>
              <c:pt idx="3030">
                <c:v>63.583333333333336</c:v>
              </c:pt>
              <c:pt idx="3031">
                <c:v>62.646666666666668</c:v>
              </c:pt>
              <c:pt idx="3032">
                <c:v>58.370000000000005</c:v>
              </c:pt>
              <c:pt idx="3033">
                <c:v>55.29</c:v>
              </c:pt>
              <c:pt idx="3034">
                <c:v>48.436666666666667</c:v>
              </c:pt>
              <c:pt idx="3035">
                <c:v>41.583333333333336</c:v>
              </c:pt>
              <c:pt idx="3036">
                <c:v>32.213333333333331</c:v>
              </c:pt>
              <c:pt idx="3037">
                <c:v>22.78</c:v>
              </c:pt>
              <c:pt idx="3038">
                <c:v>15.386666666666665</c:v>
              </c:pt>
              <c:pt idx="3039">
                <c:v>7.87</c:v>
              </c:pt>
              <c:pt idx="3040">
                <c:v>0</c:v>
              </c:pt>
              <c:pt idx="3041">
                <c:v>41.716666666666661</c:v>
              </c:pt>
              <c:pt idx="3042">
                <c:v>66.67</c:v>
              </c:pt>
              <c:pt idx="3043">
                <c:v>67.88000000000001</c:v>
              </c:pt>
              <c:pt idx="3044">
                <c:v>67.586666666666659</c:v>
              </c:pt>
              <c:pt idx="3045">
                <c:v>68.053333333333327</c:v>
              </c:pt>
              <c:pt idx="3046">
                <c:v>67.703333333333333</c:v>
              </c:pt>
              <c:pt idx="3047">
                <c:v>67.156666666666666</c:v>
              </c:pt>
              <c:pt idx="3048">
                <c:v>66.636666666666656</c:v>
              </c:pt>
              <c:pt idx="3049">
                <c:v>65.726666666666674</c:v>
              </c:pt>
              <c:pt idx="3050">
                <c:v>64.493333333333339</c:v>
              </c:pt>
              <c:pt idx="3051">
                <c:v>62.426666666666669</c:v>
              </c:pt>
              <c:pt idx="3052">
                <c:v>59.109999999999992</c:v>
              </c:pt>
              <c:pt idx="3053">
                <c:v>55.95333333333334</c:v>
              </c:pt>
              <c:pt idx="3054">
                <c:v>48.19</c:v>
              </c:pt>
              <c:pt idx="3055">
                <c:v>41.529999999999994</c:v>
              </c:pt>
              <c:pt idx="3056">
                <c:v>32.533333333333331</c:v>
              </c:pt>
              <c:pt idx="3057">
                <c:v>22.833333333333332</c:v>
              </c:pt>
              <c:pt idx="3058">
                <c:v>15.326666666666666</c:v>
              </c:pt>
              <c:pt idx="3059">
                <c:v>7.8866666666666667</c:v>
              </c:pt>
              <c:pt idx="3060">
                <c:v>41.373333333333335</c:v>
              </c:pt>
              <c:pt idx="3061">
                <c:v>65.976666666666674</c:v>
              </c:pt>
              <c:pt idx="3062">
                <c:v>67.843333333333348</c:v>
              </c:pt>
              <c:pt idx="3063">
                <c:v>68.676666666666677</c:v>
              </c:pt>
              <c:pt idx="3064">
                <c:v>67.679999999999993</c:v>
              </c:pt>
              <c:pt idx="3065">
                <c:v>67.649999999999991</c:v>
              </c:pt>
              <c:pt idx="3066">
                <c:v>67.316666666666663</c:v>
              </c:pt>
              <c:pt idx="3067">
                <c:v>66.783333333333346</c:v>
              </c:pt>
              <c:pt idx="3068">
                <c:v>66.026666666666671</c:v>
              </c:pt>
              <c:pt idx="3069">
                <c:v>65.093333333333334</c:v>
              </c:pt>
              <c:pt idx="3070">
                <c:v>64.163333333333341</c:v>
              </c:pt>
              <c:pt idx="3071">
                <c:v>62.066666666666663</c:v>
              </c:pt>
              <c:pt idx="3072">
                <c:v>59.07</c:v>
              </c:pt>
              <c:pt idx="3073">
                <c:v>54.890000000000008</c:v>
              </c:pt>
              <c:pt idx="3074">
                <c:v>48.25</c:v>
              </c:pt>
              <c:pt idx="3075">
                <c:v>41.493333333333332</c:v>
              </c:pt>
              <c:pt idx="3076">
                <c:v>32.65</c:v>
              </c:pt>
              <c:pt idx="3077">
                <c:v>23.01</c:v>
              </c:pt>
              <c:pt idx="3078">
                <c:v>15.42</c:v>
              </c:pt>
              <c:pt idx="3079">
                <c:v>7.9200000000000008</c:v>
              </c:pt>
              <c:pt idx="3080">
                <c:v>65.36333333333333</c:v>
              </c:pt>
              <c:pt idx="3081">
                <c:v>67.06</c:v>
              </c:pt>
              <c:pt idx="3082">
                <c:v>68.040000000000006</c:v>
              </c:pt>
              <c:pt idx="3083">
                <c:v>67.873333333333335</c:v>
              </c:pt>
              <c:pt idx="3084">
                <c:v>67.046666666666667</c:v>
              </c:pt>
              <c:pt idx="3085">
                <c:v>66.833333333333329</c:v>
              </c:pt>
              <c:pt idx="3086">
                <c:v>66.56</c:v>
              </c:pt>
              <c:pt idx="3087">
                <c:v>66.173333333333332</c:v>
              </c:pt>
              <c:pt idx="3088">
                <c:v>65.516666666666666</c:v>
              </c:pt>
              <c:pt idx="3089">
                <c:v>64.906666666666652</c:v>
              </c:pt>
              <c:pt idx="3090">
                <c:v>63.736666666666657</c:v>
              </c:pt>
              <c:pt idx="3091">
                <c:v>61.896666666666668</c:v>
              </c:pt>
              <c:pt idx="3092">
                <c:v>59</c:v>
              </c:pt>
              <c:pt idx="3093">
                <c:v>54.919999999999995</c:v>
              </c:pt>
              <c:pt idx="3094">
                <c:v>47.176666666666669</c:v>
              </c:pt>
              <c:pt idx="3095">
                <c:v>41.54</c:v>
              </c:pt>
              <c:pt idx="3096">
                <c:v>32.543333333333337</c:v>
              </c:pt>
              <c:pt idx="3097">
                <c:v>23.00333333333333</c:v>
              </c:pt>
              <c:pt idx="3098">
                <c:v>15.290000000000001</c:v>
              </c:pt>
              <c:pt idx="3099">
                <c:v>7.9166666666666679</c:v>
              </c:pt>
              <c:pt idx="3100">
                <c:v>65.256666666666661</c:v>
              </c:pt>
              <c:pt idx="3101">
                <c:v>65.956666666666663</c:v>
              </c:pt>
              <c:pt idx="3102">
                <c:v>65.62</c:v>
              </c:pt>
              <c:pt idx="3103">
                <c:v>65.436666666666667</c:v>
              </c:pt>
              <c:pt idx="3104">
                <c:v>64.803333333333327</c:v>
              </c:pt>
              <c:pt idx="3105">
                <c:v>64.63000000000001</c:v>
              </c:pt>
              <c:pt idx="3106">
                <c:v>65.61333333333333</c:v>
              </c:pt>
              <c:pt idx="3107">
                <c:v>65.3</c:v>
              </c:pt>
              <c:pt idx="3108">
                <c:v>63.766666666666673</c:v>
              </c:pt>
              <c:pt idx="3109">
                <c:v>63.463333333333338</c:v>
              </c:pt>
              <c:pt idx="3110">
                <c:v>62.29</c:v>
              </c:pt>
              <c:pt idx="3111">
                <c:v>60.813333333333333</c:v>
              </c:pt>
              <c:pt idx="3112">
                <c:v>58.663333333333334</c:v>
              </c:pt>
              <c:pt idx="3113">
                <c:v>54.543333333333329</c:v>
              </c:pt>
              <c:pt idx="3114">
                <c:v>48.263333333333328</c:v>
              </c:pt>
              <c:pt idx="3115">
                <c:v>40.706666666666671</c:v>
              </c:pt>
              <c:pt idx="3116">
                <c:v>31.8</c:v>
              </c:pt>
              <c:pt idx="3117">
                <c:v>23.12</c:v>
              </c:pt>
              <c:pt idx="3118">
                <c:v>15.293333333333331</c:v>
              </c:pt>
              <c:pt idx="3119">
                <c:v>7.8800000000000017</c:v>
              </c:pt>
              <c:pt idx="3120">
                <c:v>65.106666666666669</c:v>
              </c:pt>
              <c:pt idx="3121">
                <c:v>64.86333333333333</c:v>
              </c:pt>
              <c:pt idx="3122">
                <c:v>64.86333333333333</c:v>
              </c:pt>
              <c:pt idx="3123">
                <c:v>64.750000000000014</c:v>
              </c:pt>
              <c:pt idx="3124">
                <c:v>64.3</c:v>
              </c:pt>
              <c:pt idx="3125">
                <c:v>64.266666666666666</c:v>
              </c:pt>
              <c:pt idx="3126">
                <c:v>64.08</c:v>
              </c:pt>
              <c:pt idx="3127">
                <c:v>63.633333333333326</c:v>
              </c:pt>
              <c:pt idx="3128">
                <c:v>63.173333333333325</c:v>
              </c:pt>
              <c:pt idx="3129">
                <c:v>62.656666666666666</c:v>
              </c:pt>
              <c:pt idx="3130">
                <c:v>61.069999999999993</c:v>
              </c:pt>
              <c:pt idx="3131">
                <c:v>59.919999999999995</c:v>
              </c:pt>
              <c:pt idx="3132">
                <c:v>57.106666666666662</c:v>
              </c:pt>
              <c:pt idx="3133">
                <c:v>54.360000000000007</c:v>
              </c:pt>
              <c:pt idx="3134">
                <c:v>47.566666666666663</c:v>
              </c:pt>
              <c:pt idx="3135">
                <c:v>40.653333333333329</c:v>
              </c:pt>
              <c:pt idx="3136">
                <c:v>31.76</c:v>
              </c:pt>
              <c:pt idx="3137">
                <c:v>22.789999999999996</c:v>
              </c:pt>
              <c:pt idx="3138">
                <c:v>15.423333333333334</c:v>
              </c:pt>
              <c:pt idx="3139">
                <c:v>7.8900000000000006</c:v>
              </c:pt>
              <c:pt idx="3140">
                <c:v>62.330000000000005</c:v>
              </c:pt>
              <c:pt idx="3141">
                <c:v>62.423333333333325</c:v>
              </c:pt>
              <c:pt idx="3142">
                <c:v>62.423333333333325</c:v>
              </c:pt>
              <c:pt idx="3143">
                <c:v>62.333333333333336</c:v>
              </c:pt>
              <c:pt idx="3144">
                <c:v>61.653333333333329</c:v>
              </c:pt>
              <c:pt idx="3145">
                <c:v>61.563333333333333</c:v>
              </c:pt>
              <c:pt idx="3146">
                <c:v>61.449999999999996</c:v>
              </c:pt>
              <c:pt idx="3147">
                <c:v>61.24</c:v>
              </c:pt>
              <c:pt idx="3148">
                <c:v>61.9</c:v>
              </c:pt>
              <c:pt idx="3149">
                <c:v>61.38</c:v>
              </c:pt>
              <c:pt idx="3150">
                <c:v>60.063333333333333</c:v>
              </c:pt>
              <c:pt idx="3151">
                <c:v>57.943333333333328</c:v>
              </c:pt>
              <c:pt idx="3152">
                <c:v>56.756666666666668</c:v>
              </c:pt>
              <c:pt idx="3153">
                <c:v>53.953333333333326</c:v>
              </c:pt>
              <c:pt idx="3154">
                <c:v>47.156666666666666</c:v>
              </c:pt>
              <c:pt idx="3155">
                <c:v>40.726666666666667</c:v>
              </c:pt>
              <c:pt idx="3156">
                <c:v>32.256666666666668</c:v>
              </c:pt>
              <c:pt idx="3157">
                <c:v>22.893333333333334</c:v>
              </c:pt>
              <c:pt idx="3158">
                <c:v>15.31</c:v>
              </c:pt>
              <c:pt idx="3159">
                <c:v>7.9033333333333333</c:v>
              </c:pt>
              <c:pt idx="3160">
                <c:v>60.186666666666667</c:v>
              </c:pt>
              <c:pt idx="3161">
                <c:v>59.913333333333334</c:v>
              </c:pt>
              <c:pt idx="3162">
                <c:v>60.306666666666665</c:v>
              </c:pt>
              <c:pt idx="3163">
                <c:v>59.846666666666671</c:v>
              </c:pt>
              <c:pt idx="3164">
                <c:v>59.63</c:v>
              </c:pt>
              <c:pt idx="3165">
                <c:v>59.57</c:v>
              </c:pt>
              <c:pt idx="3166">
                <c:v>59.493333333333332</c:v>
              </c:pt>
              <c:pt idx="3167">
                <c:v>59.346666666666664</c:v>
              </c:pt>
              <c:pt idx="3168">
                <c:v>59.306666666666665</c:v>
              </c:pt>
              <c:pt idx="3169">
                <c:v>58.463333333333338</c:v>
              </c:pt>
              <c:pt idx="3170">
                <c:v>57.806666666666665</c:v>
              </c:pt>
              <c:pt idx="3171">
                <c:v>57.743333333333332</c:v>
              </c:pt>
              <c:pt idx="3172">
                <c:v>55.390000000000008</c:v>
              </c:pt>
              <c:pt idx="3173">
                <c:v>52.536666666666662</c:v>
              </c:pt>
              <c:pt idx="3174">
                <c:v>45.88</c:v>
              </c:pt>
              <c:pt idx="3175">
                <c:v>40.06</c:v>
              </c:pt>
              <c:pt idx="3176">
                <c:v>31.596666666666664</c:v>
              </c:pt>
              <c:pt idx="3177">
                <c:v>22.48</c:v>
              </c:pt>
              <c:pt idx="3178">
                <c:v>15.26</c:v>
              </c:pt>
              <c:pt idx="3179">
                <c:v>7.8833333333333329</c:v>
              </c:pt>
              <c:pt idx="3180">
                <c:v>55.643333333333338</c:v>
              </c:pt>
              <c:pt idx="3181">
                <c:v>55.41</c:v>
              </c:pt>
              <c:pt idx="3182">
                <c:v>55.413333333333334</c:v>
              </c:pt>
              <c:pt idx="3183">
                <c:v>54.72</c:v>
              </c:pt>
              <c:pt idx="3184">
                <c:v>54.093333333333334</c:v>
              </c:pt>
              <c:pt idx="3185">
                <c:v>54.083333333333336</c:v>
              </c:pt>
              <c:pt idx="3186">
                <c:v>54.029999999999994</c:v>
              </c:pt>
              <c:pt idx="3187">
                <c:v>53.94</c:v>
              </c:pt>
              <c:pt idx="3188">
                <c:v>53.85</c:v>
              </c:pt>
              <c:pt idx="3189">
                <c:v>53.583333333333336</c:v>
              </c:pt>
              <c:pt idx="3190">
                <c:v>54.45333333333334</c:v>
              </c:pt>
              <c:pt idx="3191">
                <c:v>53.866666666666674</c:v>
              </c:pt>
              <c:pt idx="3192">
                <c:v>52.02</c:v>
              </c:pt>
              <c:pt idx="3193">
                <c:v>49.383333333333333</c:v>
              </c:pt>
              <c:pt idx="3194">
                <c:v>44.613333333333337</c:v>
              </c:pt>
              <c:pt idx="3195">
                <c:v>38.883333333333333</c:v>
              </c:pt>
              <c:pt idx="3196">
                <c:v>30.583333333333332</c:v>
              </c:pt>
              <c:pt idx="3197">
                <c:v>21.61</c:v>
              </c:pt>
              <c:pt idx="3198">
                <c:v>15.006666666666666</c:v>
              </c:pt>
              <c:pt idx="3199">
                <c:v>7.77</c:v>
              </c:pt>
              <c:pt idx="3200">
                <c:v>0</c:v>
              </c:pt>
              <c:pt idx="3201">
                <c:v>0</c:v>
              </c:pt>
              <c:pt idx="3202">
                <c:v>0</c:v>
              </c:pt>
              <c:pt idx="3203">
                <c:v>0</c:v>
              </c:pt>
              <c:pt idx="3204">
                <c:v>0</c:v>
              </c:pt>
              <c:pt idx="3205">
                <c:v>0</c:v>
              </c:pt>
              <c:pt idx="3206">
                <c:v>0</c:v>
              </c:pt>
              <c:pt idx="3207">
                <c:v>0</c:v>
              </c:pt>
              <c:pt idx="3208">
                <c:v>0</c:v>
              </c:pt>
              <c:pt idx="3209">
                <c:v>0</c:v>
              </c:pt>
              <c:pt idx="3210">
                <c:v>0</c:v>
              </c:pt>
              <c:pt idx="3211">
                <c:v>0</c:v>
              </c:pt>
              <c:pt idx="3212">
                <c:v>0</c:v>
              </c:pt>
              <c:pt idx="3213">
                <c:v>0</c:v>
              </c:pt>
              <c:pt idx="3214">
                <c:v>0</c:v>
              </c:pt>
              <c:pt idx="3215">
                <c:v>0</c:v>
              </c:pt>
              <c:pt idx="3216">
                <c:v>0</c:v>
              </c:pt>
              <c:pt idx="3217">
                <c:v>0</c:v>
              </c:pt>
              <c:pt idx="3218">
                <c:v>0</c:v>
              </c:pt>
              <c:pt idx="3219">
                <c:v>0</c:v>
              </c:pt>
              <c:pt idx="3220">
                <c:v>0</c:v>
              </c:pt>
              <c:pt idx="3221">
                <c:v>0</c:v>
              </c:pt>
              <c:pt idx="3222">
                <c:v>0</c:v>
              </c:pt>
              <c:pt idx="3223">
                <c:v>0</c:v>
              </c:pt>
              <c:pt idx="3224">
                <c:v>0</c:v>
              </c:pt>
              <c:pt idx="3225">
                <c:v>0</c:v>
              </c:pt>
              <c:pt idx="3226">
                <c:v>0</c:v>
              </c:pt>
              <c:pt idx="3227">
                <c:v>0</c:v>
              </c:pt>
              <c:pt idx="3228">
                <c:v>0</c:v>
              </c:pt>
              <c:pt idx="3229">
                <c:v>0</c:v>
              </c:pt>
              <c:pt idx="3230">
                <c:v>0</c:v>
              </c:pt>
              <c:pt idx="3231">
                <c:v>0</c:v>
              </c:pt>
              <c:pt idx="3232">
                <c:v>0</c:v>
              </c:pt>
              <c:pt idx="3233">
                <c:v>0</c:v>
              </c:pt>
              <c:pt idx="3234">
                <c:v>0</c:v>
              </c:pt>
              <c:pt idx="3235">
                <c:v>0</c:v>
              </c:pt>
              <c:pt idx="3236">
                <c:v>0</c:v>
              </c:pt>
              <c:pt idx="3237">
                <c:v>0</c:v>
              </c:pt>
              <c:pt idx="3238">
                <c:v>0</c:v>
              </c:pt>
              <c:pt idx="3239">
                <c:v>0</c:v>
              </c:pt>
              <c:pt idx="3240">
                <c:v>0</c:v>
              </c:pt>
              <c:pt idx="3241">
                <c:v>0</c:v>
              </c:pt>
              <c:pt idx="3242">
                <c:v>0</c:v>
              </c:pt>
              <c:pt idx="3243">
                <c:v>0</c:v>
              </c:pt>
              <c:pt idx="3244">
                <c:v>0</c:v>
              </c:pt>
              <c:pt idx="3245">
                <c:v>0</c:v>
              </c:pt>
              <c:pt idx="3246">
                <c:v>0</c:v>
              </c:pt>
              <c:pt idx="3247">
                <c:v>0</c:v>
              </c:pt>
              <c:pt idx="3248">
                <c:v>0</c:v>
              </c:pt>
              <c:pt idx="3249">
                <c:v>0</c:v>
              </c:pt>
              <c:pt idx="3250">
                <c:v>0</c:v>
              </c:pt>
              <c:pt idx="3251">
                <c:v>0</c:v>
              </c:pt>
              <c:pt idx="3252">
                <c:v>0</c:v>
              </c:pt>
              <c:pt idx="3253">
                <c:v>0</c:v>
              </c:pt>
              <c:pt idx="3254">
                <c:v>0</c:v>
              </c:pt>
              <c:pt idx="3255">
                <c:v>0</c:v>
              </c:pt>
              <c:pt idx="3256">
                <c:v>0</c:v>
              </c:pt>
              <c:pt idx="3257">
                <c:v>0</c:v>
              </c:pt>
              <c:pt idx="3258">
                <c:v>0</c:v>
              </c:pt>
              <c:pt idx="3259">
                <c:v>0</c:v>
              </c:pt>
              <c:pt idx="3260">
                <c:v>0</c:v>
              </c:pt>
              <c:pt idx="3261">
                <c:v>0</c:v>
              </c:pt>
              <c:pt idx="3262">
                <c:v>0</c:v>
              </c:pt>
              <c:pt idx="3263">
                <c:v>0</c:v>
              </c:pt>
              <c:pt idx="3264">
                <c:v>0</c:v>
              </c:pt>
              <c:pt idx="3265">
                <c:v>0</c:v>
              </c:pt>
              <c:pt idx="3266">
                <c:v>0</c:v>
              </c:pt>
              <c:pt idx="3267">
                <c:v>0</c:v>
              </c:pt>
              <c:pt idx="3268">
                <c:v>0</c:v>
              </c:pt>
              <c:pt idx="3269">
                <c:v>0</c:v>
              </c:pt>
              <c:pt idx="3270">
                <c:v>0</c:v>
              </c:pt>
              <c:pt idx="3271">
                <c:v>0</c:v>
              </c:pt>
              <c:pt idx="3272">
                <c:v>0</c:v>
              </c:pt>
              <c:pt idx="3273">
                <c:v>0</c:v>
              </c:pt>
              <c:pt idx="3274">
                <c:v>0</c:v>
              </c:pt>
              <c:pt idx="3275">
                <c:v>0</c:v>
              </c:pt>
              <c:pt idx="3276">
                <c:v>0</c:v>
              </c:pt>
              <c:pt idx="3277">
                <c:v>0</c:v>
              </c:pt>
              <c:pt idx="3278">
                <c:v>0</c:v>
              </c:pt>
              <c:pt idx="3279">
                <c:v>0</c:v>
              </c:pt>
              <c:pt idx="3280">
                <c:v>0</c:v>
              </c:pt>
              <c:pt idx="3281">
                <c:v>0</c:v>
              </c:pt>
              <c:pt idx="3282">
                <c:v>0</c:v>
              </c:pt>
              <c:pt idx="3283">
                <c:v>0</c:v>
              </c:pt>
              <c:pt idx="3284">
                <c:v>0</c:v>
              </c:pt>
              <c:pt idx="3285">
                <c:v>0</c:v>
              </c:pt>
              <c:pt idx="3286">
                <c:v>0</c:v>
              </c:pt>
              <c:pt idx="3287">
                <c:v>0</c:v>
              </c:pt>
              <c:pt idx="3288">
                <c:v>0</c:v>
              </c:pt>
              <c:pt idx="3289">
                <c:v>0</c:v>
              </c:pt>
              <c:pt idx="3290">
                <c:v>0</c:v>
              </c:pt>
              <c:pt idx="3291">
                <c:v>0</c:v>
              </c:pt>
              <c:pt idx="3292">
                <c:v>0</c:v>
              </c:pt>
              <c:pt idx="3293">
                <c:v>0</c:v>
              </c:pt>
              <c:pt idx="3294">
                <c:v>0</c:v>
              </c:pt>
              <c:pt idx="3295">
                <c:v>0</c:v>
              </c:pt>
              <c:pt idx="3296">
                <c:v>0</c:v>
              </c:pt>
              <c:pt idx="3297">
                <c:v>0</c:v>
              </c:pt>
              <c:pt idx="3298">
                <c:v>0</c:v>
              </c:pt>
              <c:pt idx="3299">
                <c:v>0</c:v>
              </c:pt>
              <c:pt idx="3300">
                <c:v>0</c:v>
              </c:pt>
              <c:pt idx="3301">
                <c:v>0</c:v>
              </c:pt>
              <c:pt idx="3302">
                <c:v>0</c:v>
              </c:pt>
              <c:pt idx="3303">
                <c:v>0</c:v>
              </c:pt>
              <c:pt idx="3304">
                <c:v>0</c:v>
              </c:pt>
              <c:pt idx="3305">
                <c:v>0</c:v>
              </c:pt>
              <c:pt idx="3306">
                <c:v>0</c:v>
              </c:pt>
              <c:pt idx="3307">
                <c:v>0</c:v>
              </c:pt>
              <c:pt idx="3308">
                <c:v>0</c:v>
              </c:pt>
              <c:pt idx="3309">
                <c:v>0</c:v>
              </c:pt>
              <c:pt idx="3310">
                <c:v>0</c:v>
              </c:pt>
              <c:pt idx="3311">
                <c:v>0</c:v>
              </c:pt>
              <c:pt idx="3312">
                <c:v>0</c:v>
              </c:pt>
              <c:pt idx="3313">
                <c:v>0</c:v>
              </c:pt>
              <c:pt idx="3314">
                <c:v>0</c:v>
              </c:pt>
              <c:pt idx="3315">
                <c:v>0</c:v>
              </c:pt>
              <c:pt idx="3316">
                <c:v>0</c:v>
              </c:pt>
              <c:pt idx="3317">
                <c:v>0</c:v>
              </c:pt>
              <c:pt idx="3318">
                <c:v>0</c:v>
              </c:pt>
              <c:pt idx="3319">
                <c:v>0.41333333333333333</c:v>
              </c:pt>
              <c:pt idx="3320">
                <c:v>0</c:v>
              </c:pt>
              <c:pt idx="3321">
                <c:v>0</c:v>
              </c:pt>
              <c:pt idx="3322">
                <c:v>0</c:v>
              </c:pt>
              <c:pt idx="3323">
                <c:v>0</c:v>
              </c:pt>
              <c:pt idx="3324">
                <c:v>0</c:v>
              </c:pt>
              <c:pt idx="3325">
                <c:v>0</c:v>
              </c:pt>
              <c:pt idx="3326">
                <c:v>0</c:v>
              </c:pt>
              <c:pt idx="3327">
                <c:v>0</c:v>
              </c:pt>
              <c:pt idx="3328">
                <c:v>0</c:v>
              </c:pt>
              <c:pt idx="3329">
                <c:v>0</c:v>
              </c:pt>
              <c:pt idx="3330">
                <c:v>0</c:v>
              </c:pt>
              <c:pt idx="3331">
                <c:v>0</c:v>
              </c:pt>
              <c:pt idx="3332">
                <c:v>0</c:v>
              </c:pt>
              <c:pt idx="3333">
                <c:v>0</c:v>
              </c:pt>
              <c:pt idx="3334">
                <c:v>0</c:v>
              </c:pt>
              <c:pt idx="3335">
                <c:v>0</c:v>
              </c:pt>
              <c:pt idx="3336">
                <c:v>0</c:v>
              </c:pt>
              <c:pt idx="3337">
                <c:v>0</c:v>
              </c:pt>
              <c:pt idx="3338">
                <c:v>1.27</c:v>
              </c:pt>
              <c:pt idx="3339">
                <c:v>0.42666666666666669</c:v>
              </c:pt>
              <c:pt idx="3340">
                <c:v>0</c:v>
              </c:pt>
              <c:pt idx="3341">
                <c:v>0</c:v>
              </c:pt>
              <c:pt idx="3342">
                <c:v>0</c:v>
              </c:pt>
              <c:pt idx="3343">
                <c:v>0</c:v>
              </c:pt>
              <c:pt idx="3344">
                <c:v>0</c:v>
              </c:pt>
              <c:pt idx="3345">
                <c:v>0</c:v>
              </c:pt>
              <c:pt idx="3346">
                <c:v>0</c:v>
              </c:pt>
              <c:pt idx="3347">
                <c:v>0</c:v>
              </c:pt>
              <c:pt idx="3348">
                <c:v>0</c:v>
              </c:pt>
              <c:pt idx="3349">
                <c:v>0</c:v>
              </c:pt>
              <c:pt idx="3350">
                <c:v>0</c:v>
              </c:pt>
              <c:pt idx="3351">
                <c:v>0</c:v>
              </c:pt>
              <c:pt idx="3352">
                <c:v>0</c:v>
              </c:pt>
              <c:pt idx="3353">
                <c:v>0</c:v>
              </c:pt>
              <c:pt idx="3354">
                <c:v>0</c:v>
              </c:pt>
              <c:pt idx="3355">
                <c:v>0</c:v>
              </c:pt>
              <c:pt idx="3356">
                <c:v>6.6666666666666671E-3</c:v>
              </c:pt>
              <c:pt idx="3357">
                <c:v>3.2099999999999995</c:v>
              </c:pt>
              <c:pt idx="3358">
                <c:v>1.3433333333333335</c:v>
              </c:pt>
              <c:pt idx="3359">
                <c:v>0.47333333333333333</c:v>
              </c:pt>
              <c:pt idx="3360">
                <c:v>0</c:v>
              </c:pt>
              <c:pt idx="3361">
                <c:v>0</c:v>
              </c:pt>
              <c:pt idx="3362">
                <c:v>0</c:v>
              </c:pt>
              <c:pt idx="3363">
                <c:v>0</c:v>
              </c:pt>
              <c:pt idx="3364">
                <c:v>0</c:v>
              </c:pt>
              <c:pt idx="3365">
                <c:v>0</c:v>
              </c:pt>
              <c:pt idx="3366">
                <c:v>0</c:v>
              </c:pt>
              <c:pt idx="3367">
                <c:v>0</c:v>
              </c:pt>
              <c:pt idx="3368">
                <c:v>0</c:v>
              </c:pt>
              <c:pt idx="3369">
                <c:v>0</c:v>
              </c:pt>
              <c:pt idx="3370">
                <c:v>0</c:v>
              </c:pt>
              <c:pt idx="3371">
                <c:v>0</c:v>
              </c:pt>
              <c:pt idx="3372">
                <c:v>0</c:v>
              </c:pt>
              <c:pt idx="3373">
                <c:v>0</c:v>
              </c:pt>
              <c:pt idx="3374">
                <c:v>0</c:v>
              </c:pt>
              <c:pt idx="3375">
                <c:v>1.6666666666666666E-2</c:v>
              </c:pt>
              <c:pt idx="3376">
                <c:v>6.52</c:v>
              </c:pt>
              <c:pt idx="3377">
                <c:v>3.4066666666666663</c:v>
              </c:pt>
              <c:pt idx="3378">
                <c:v>1.39</c:v>
              </c:pt>
              <c:pt idx="3379">
                <c:v>0.47333333333333333</c:v>
              </c:pt>
              <c:pt idx="3380">
                <c:v>0</c:v>
              </c:pt>
              <c:pt idx="3381">
                <c:v>0</c:v>
              </c:pt>
              <c:pt idx="3382">
                <c:v>0</c:v>
              </c:pt>
              <c:pt idx="3383">
                <c:v>0</c:v>
              </c:pt>
              <c:pt idx="3384">
                <c:v>0</c:v>
              </c:pt>
              <c:pt idx="3385">
                <c:v>0</c:v>
              </c:pt>
              <c:pt idx="3386">
                <c:v>0</c:v>
              </c:pt>
              <c:pt idx="3387">
                <c:v>0</c:v>
              </c:pt>
              <c:pt idx="3388">
                <c:v>0</c:v>
              </c:pt>
              <c:pt idx="3389">
                <c:v>0</c:v>
              </c:pt>
              <c:pt idx="3390">
                <c:v>0</c:v>
              </c:pt>
              <c:pt idx="3391">
                <c:v>0</c:v>
              </c:pt>
              <c:pt idx="3392">
                <c:v>0</c:v>
              </c:pt>
              <c:pt idx="3393">
                <c:v>0</c:v>
              </c:pt>
              <c:pt idx="3394">
                <c:v>4.9999999999999996E-2</c:v>
              </c:pt>
              <c:pt idx="3395">
                <c:v>9.7933333333333348</c:v>
              </c:pt>
              <c:pt idx="3396">
                <c:v>6.86</c:v>
              </c:pt>
              <c:pt idx="3397">
                <c:v>3.4333333333333336</c:v>
              </c:pt>
              <c:pt idx="3398">
                <c:v>1.39</c:v>
              </c:pt>
              <c:pt idx="3399">
                <c:v>0.47333333333333333</c:v>
              </c:pt>
              <c:pt idx="3400">
                <c:v>0</c:v>
              </c:pt>
              <c:pt idx="3401">
                <c:v>0</c:v>
              </c:pt>
              <c:pt idx="3402">
                <c:v>0</c:v>
              </c:pt>
              <c:pt idx="3403">
                <c:v>0</c:v>
              </c:pt>
              <c:pt idx="3404">
                <c:v>0</c:v>
              </c:pt>
              <c:pt idx="3405">
                <c:v>0</c:v>
              </c:pt>
              <c:pt idx="3406">
                <c:v>0</c:v>
              </c:pt>
              <c:pt idx="3407">
                <c:v>0</c:v>
              </c:pt>
              <c:pt idx="3408">
                <c:v>0</c:v>
              </c:pt>
              <c:pt idx="3409">
                <c:v>0</c:v>
              </c:pt>
              <c:pt idx="3410">
                <c:v>0</c:v>
              </c:pt>
              <c:pt idx="3411">
                <c:v>0</c:v>
              </c:pt>
              <c:pt idx="3412">
                <c:v>0</c:v>
              </c:pt>
              <c:pt idx="3413">
                <c:v>8.3333333333333329E-2</c:v>
              </c:pt>
              <c:pt idx="3414">
                <c:v>16.683333333333334</c:v>
              </c:pt>
              <c:pt idx="3415">
                <c:v>10.209999999999999</c:v>
              </c:pt>
              <c:pt idx="3416">
                <c:v>6.8633333333333333</c:v>
              </c:pt>
              <c:pt idx="3417">
                <c:v>3.436666666666667</c:v>
              </c:pt>
              <c:pt idx="3418">
                <c:v>1.39</c:v>
              </c:pt>
              <c:pt idx="3419">
                <c:v>0.47333333333333333</c:v>
              </c:pt>
              <c:pt idx="3420">
                <c:v>0</c:v>
              </c:pt>
              <c:pt idx="3421">
                <c:v>0</c:v>
              </c:pt>
              <c:pt idx="3422">
                <c:v>0</c:v>
              </c:pt>
              <c:pt idx="3423">
                <c:v>0</c:v>
              </c:pt>
              <c:pt idx="3424">
                <c:v>0</c:v>
              </c:pt>
              <c:pt idx="3425">
                <c:v>0</c:v>
              </c:pt>
              <c:pt idx="3426">
                <c:v>0</c:v>
              </c:pt>
              <c:pt idx="3427">
                <c:v>0</c:v>
              </c:pt>
              <c:pt idx="3428">
                <c:v>0</c:v>
              </c:pt>
              <c:pt idx="3429">
                <c:v>0</c:v>
              </c:pt>
              <c:pt idx="3430">
                <c:v>0</c:v>
              </c:pt>
              <c:pt idx="3431">
                <c:v>0</c:v>
              </c:pt>
              <c:pt idx="3432">
                <c:v>0.10666666666666667</c:v>
              </c:pt>
              <c:pt idx="3433">
                <c:v>26.123333333333335</c:v>
              </c:pt>
              <c:pt idx="3434">
                <c:v>17.343333333333334</c:v>
              </c:pt>
              <c:pt idx="3435">
                <c:v>10.246666666666666</c:v>
              </c:pt>
              <c:pt idx="3436">
                <c:v>6.8633333333333333</c:v>
              </c:pt>
              <c:pt idx="3437">
                <c:v>3.4333333333333336</c:v>
              </c:pt>
              <c:pt idx="3438">
                <c:v>1.39</c:v>
              </c:pt>
              <c:pt idx="3439">
                <c:v>0.47333333333333333</c:v>
              </c:pt>
              <c:pt idx="3440">
                <c:v>0</c:v>
              </c:pt>
              <c:pt idx="3441">
                <c:v>0</c:v>
              </c:pt>
              <c:pt idx="3442">
                <c:v>0</c:v>
              </c:pt>
              <c:pt idx="3443">
                <c:v>0</c:v>
              </c:pt>
              <c:pt idx="3444">
                <c:v>0</c:v>
              </c:pt>
              <c:pt idx="3445">
                <c:v>0</c:v>
              </c:pt>
              <c:pt idx="3446">
                <c:v>0</c:v>
              </c:pt>
              <c:pt idx="3447">
                <c:v>0</c:v>
              </c:pt>
              <c:pt idx="3448">
                <c:v>0</c:v>
              </c:pt>
              <c:pt idx="3449">
                <c:v>0</c:v>
              </c:pt>
              <c:pt idx="3450">
                <c:v>0</c:v>
              </c:pt>
              <c:pt idx="3451">
                <c:v>0.13666666666666669</c:v>
              </c:pt>
              <c:pt idx="3452">
                <c:v>32.74</c:v>
              </c:pt>
              <c:pt idx="3453">
                <c:v>26.99</c:v>
              </c:pt>
              <c:pt idx="3454">
                <c:v>17.546666666666667</c:v>
              </c:pt>
              <c:pt idx="3455">
                <c:v>10.25</c:v>
              </c:pt>
              <c:pt idx="3456">
                <c:v>6.8599999999999994</c:v>
              </c:pt>
              <c:pt idx="3457">
                <c:v>3.436666666666667</c:v>
              </c:pt>
              <c:pt idx="3458">
                <c:v>1.39</c:v>
              </c:pt>
              <c:pt idx="3459">
                <c:v>0.47333333333333333</c:v>
              </c:pt>
              <c:pt idx="3460">
                <c:v>0</c:v>
              </c:pt>
              <c:pt idx="3461">
                <c:v>0</c:v>
              </c:pt>
              <c:pt idx="3462">
                <c:v>0</c:v>
              </c:pt>
              <c:pt idx="3463">
                <c:v>0</c:v>
              </c:pt>
              <c:pt idx="3464">
                <c:v>0</c:v>
              </c:pt>
              <c:pt idx="3465">
                <c:v>0</c:v>
              </c:pt>
              <c:pt idx="3466">
                <c:v>0</c:v>
              </c:pt>
              <c:pt idx="3467">
                <c:v>0</c:v>
              </c:pt>
              <c:pt idx="3468">
                <c:v>0</c:v>
              </c:pt>
              <c:pt idx="3469">
                <c:v>0</c:v>
              </c:pt>
              <c:pt idx="3470">
                <c:v>0.14000000000000001</c:v>
              </c:pt>
              <c:pt idx="3471">
                <c:v>37.476666666666667</c:v>
              </c:pt>
              <c:pt idx="3472">
                <c:v>33.76</c:v>
              </c:pt>
              <c:pt idx="3473">
                <c:v>27.243333333333336</c:v>
              </c:pt>
              <c:pt idx="3474">
                <c:v>17.546666666666667</c:v>
              </c:pt>
              <c:pt idx="3475">
                <c:v>10.636666666666668</c:v>
              </c:pt>
              <c:pt idx="3476">
                <c:v>6.8599999999999994</c:v>
              </c:pt>
              <c:pt idx="3477">
                <c:v>3.436666666666667</c:v>
              </c:pt>
              <c:pt idx="3478">
                <c:v>1.39</c:v>
              </c:pt>
              <c:pt idx="3479">
                <c:v>0.47333333333333333</c:v>
              </c:pt>
              <c:pt idx="3480">
                <c:v>0</c:v>
              </c:pt>
              <c:pt idx="3481">
                <c:v>0</c:v>
              </c:pt>
              <c:pt idx="3482">
                <c:v>0</c:v>
              </c:pt>
              <c:pt idx="3483">
                <c:v>0</c:v>
              </c:pt>
              <c:pt idx="3484">
                <c:v>0</c:v>
              </c:pt>
              <c:pt idx="3485">
                <c:v>0</c:v>
              </c:pt>
              <c:pt idx="3486">
                <c:v>0</c:v>
              </c:pt>
              <c:pt idx="3487">
                <c:v>0</c:v>
              </c:pt>
              <c:pt idx="3488">
                <c:v>0</c:v>
              </c:pt>
              <c:pt idx="3489">
                <c:v>0.15666666666666665</c:v>
              </c:pt>
              <c:pt idx="3490">
                <c:v>43.336666666666666</c:v>
              </c:pt>
              <c:pt idx="3491">
                <c:v>38.826666666666661</c:v>
              </c:pt>
              <c:pt idx="3492">
                <c:v>34.07</c:v>
              </c:pt>
              <c:pt idx="3493">
                <c:v>27.226666666666663</c:v>
              </c:pt>
              <c:pt idx="3494">
                <c:v>17.533333333333335</c:v>
              </c:pt>
              <c:pt idx="3495">
                <c:v>10.636666666666668</c:v>
              </c:pt>
              <c:pt idx="3496">
                <c:v>6.8599999999999994</c:v>
              </c:pt>
              <c:pt idx="3497">
                <c:v>3.436666666666667</c:v>
              </c:pt>
              <c:pt idx="3498">
                <c:v>1.39</c:v>
              </c:pt>
              <c:pt idx="3499">
                <c:v>0.47333333333333333</c:v>
              </c:pt>
              <c:pt idx="3500">
                <c:v>0</c:v>
              </c:pt>
              <c:pt idx="3501">
                <c:v>0</c:v>
              </c:pt>
              <c:pt idx="3502">
                <c:v>0</c:v>
              </c:pt>
              <c:pt idx="3503">
                <c:v>0</c:v>
              </c:pt>
              <c:pt idx="3504">
                <c:v>0</c:v>
              </c:pt>
              <c:pt idx="3505">
                <c:v>0</c:v>
              </c:pt>
              <c:pt idx="3506">
                <c:v>0</c:v>
              </c:pt>
              <c:pt idx="3507">
                <c:v>0</c:v>
              </c:pt>
              <c:pt idx="3508">
                <c:v>0.17</c:v>
              </c:pt>
              <c:pt idx="3509">
                <c:v>47.47</c:v>
              </c:pt>
              <c:pt idx="3510">
                <c:v>44.806666666666665</c:v>
              </c:pt>
              <c:pt idx="3511">
                <c:v>39.18333333333333</c:v>
              </c:pt>
              <c:pt idx="3512">
                <c:v>34.049999999999997</c:v>
              </c:pt>
              <c:pt idx="3513">
                <c:v>27.213333333333328</c:v>
              </c:pt>
              <c:pt idx="3514">
                <c:v>17.526666666666667</c:v>
              </c:pt>
              <c:pt idx="3515">
                <c:v>10.236666666666666</c:v>
              </c:pt>
              <c:pt idx="3516">
                <c:v>6.8533333333333326</c:v>
              </c:pt>
              <c:pt idx="3517">
                <c:v>3.4299999999999997</c:v>
              </c:pt>
              <c:pt idx="3518">
                <c:v>1.3866666666666667</c:v>
              </c:pt>
              <c:pt idx="3519">
                <c:v>0.47333333333333333</c:v>
              </c:pt>
              <c:pt idx="3520">
                <c:v>0</c:v>
              </c:pt>
              <c:pt idx="3521">
                <c:v>0</c:v>
              </c:pt>
              <c:pt idx="3522">
                <c:v>0</c:v>
              </c:pt>
              <c:pt idx="3523">
                <c:v>0</c:v>
              </c:pt>
              <c:pt idx="3524">
                <c:v>0</c:v>
              </c:pt>
              <c:pt idx="3525">
                <c:v>0</c:v>
              </c:pt>
              <c:pt idx="3526">
                <c:v>0</c:v>
              </c:pt>
              <c:pt idx="3527">
                <c:v>0.18000000000000002</c:v>
              </c:pt>
              <c:pt idx="3528">
                <c:v>49.376666666666665</c:v>
              </c:pt>
              <c:pt idx="3529">
                <c:v>48.74</c:v>
              </c:pt>
              <c:pt idx="3530">
                <c:v>44.99</c:v>
              </c:pt>
              <c:pt idx="3531">
                <c:v>39.023333333333333</c:v>
              </c:pt>
              <c:pt idx="3532">
                <c:v>33.966666666666669</c:v>
              </c:pt>
              <c:pt idx="3533">
                <c:v>27.173333333333332</c:v>
              </c:pt>
              <c:pt idx="3534">
                <c:v>17.473333333333333</c:v>
              </c:pt>
              <c:pt idx="3535">
                <c:v>10.623333333333333</c:v>
              </c:pt>
              <c:pt idx="3536">
                <c:v>6.8500000000000005</c:v>
              </c:pt>
              <c:pt idx="3537">
                <c:v>3.44</c:v>
              </c:pt>
              <c:pt idx="3538">
                <c:v>1.3833333333333335</c:v>
              </c:pt>
              <c:pt idx="3539">
                <c:v>0.47333333333333333</c:v>
              </c:pt>
              <c:pt idx="3540">
                <c:v>0</c:v>
              </c:pt>
              <c:pt idx="3541">
                <c:v>0</c:v>
              </c:pt>
              <c:pt idx="3542">
                <c:v>0</c:v>
              </c:pt>
              <c:pt idx="3543">
                <c:v>0</c:v>
              </c:pt>
              <c:pt idx="3544">
                <c:v>0</c:v>
              </c:pt>
              <c:pt idx="3545">
                <c:v>0</c:v>
              </c:pt>
              <c:pt idx="3546">
                <c:v>0.18666666666666668</c:v>
              </c:pt>
              <c:pt idx="3547">
                <c:v>49.879999999999995</c:v>
              </c:pt>
              <c:pt idx="3548">
                <c:v>50.243333333333332</c:v>
              </c:pt>
              <c:pt idx="3549">
                <c:v>48.186666666666667</c:v>
              </c:pt>
              <c:pt idx="3550">
                <c:v>44.46</c:v>
              </c:pt>
              <c:pt idx="3551">
                <c:v>38.76</c:v>
              </c:pt>
              <c:pt idx="3552">
                <c:v>33.866666666666667</c:v>
              </c:pt>
              <c:pt idx="3553">
                <c:v>27.093333333333334</c:v>
              </c:pt>
              <c:pt idx="3554">
                <c:v>17.443333333333332</c:v>
              </c:pt>
              <c:pt idx="3555">
                <c:v>10.213333333333333</c:v>
              </c:pt>
              <c:pt idx="3556">
                <c:v>6.8500000000000005</c:v>
              </c:pt>
              <c:pt idx="3557">
                <c:v>3.436666666666667</c:v>
              </c:pt>
              <c:pt idx="3558">
                <c:v>1.3833333333333335</c:v>
              </c:pt>
              <c:pt idx="3559">
                <c:v>0.47333333333333333</c:v>
              </c:pt>
              <c:pt idx="3560">
                <c:v>0</c:v>
              </c:pt>
              <c:pt idx="3561">
                <c:v>0</c:v>
              </c:pt>
              <c:pt idx="3562">
                <c:v>0</c:v>
              </c:pt>
              <c:pt idx="3563">
                <c:v>0</c:v>
              </c:pt>
              <c:pt idx="3564">
                <c:v>0</c:v>
              </c:pt>
              <c:pt idx="3565">
                <c:v>0.18666666666666668</c:v>
              </c:pt>
              <c:pt idx="3566">
                <c:v>48.963333333333331</c:v>
              </c:pt>
              <c:pt idx="3567">
                <c:v>49.823333333333331</c:v>
              </c:pt>
              <c:pt idx="3568">
                <c:v>48.923333333333325</c:v>
              </c:pt>
              <c:pt idx="3569">
                <c:v>46.816666666666663</c:v>
              </c:pt>
              <c:pt idx="3570">
                <c:v>43.393333333333338</c:v>
              </c:pt>
              <c:pt idx="3571">
                <c:v>38.036666666666669</c:v>
              </c:pt>
              <c:pt idx="3572">
                <c:v>33.396666666666668</c:v>
              </c:pt>
              <c:pt idx="3573">
                <c:v>26.810000000000002</c:v>
              </c:pt>
              <c:pt idx="3574">
                <c:v>17.32</c:v>
              </c:pt>
              <c:pt idx="3575">
                <c:v>10.183333333333334</c:v>
              </c:pt>
              <c:pt idx="3576">
                <c:v>6.830000000000001</c:v>
              </c:pt>
              <c:pt idx="3577">
                <c:v>3.436666666666667</c:v>
              </c:pt>
              <c:pt idx="3578">
                <c:v>1.3833333333333335</c:v>
              </c:pt>
              <c:pt idx="3579">
                <c:v>0.47333333333333333</c:v>
              </c:pt>
              <c:pt idx="3580">
                <c:v>0</c:v>
              </c:pt>
              <c:pt idx="3581">
                <c:v>0</c:v>
              </c:pt>
              <c:pt idx="3582">
                <c:v>0</c:v>
              </c:pt>
              <c:pt idx="3583">
                <c:v>0</c:v>
              </c:pt>
              <c:pt idx="3584">
                <c:v>0.17666666666666667</c:v>
              </c:pt>
              <c:pt idx="3585">
                <c:v>45.576666666666675</c:v>
              </c:pt>
              <c:pt idx="3586">
                <c:v>46.773333333333333</c:v>
              </c:pt>
              <c:pt idx="3587">
                <c:v>46.523333333333333</c:v>
              </c:pt>
              <c:pt idx="3588">
                <c:v>45.696666666666665</c:v>
              </c:pt>
              <c:pt idx="3589">
                <c:v>44.206666666666671</c:v>
              </c:pt>
              <c:pt idx="3590">
                <c:v>41.17</c:v>
              </c:pt>
              <c:pt idx="3591">
                <c:v>36.656666666666666</c:v>
              </c:pt>
              <c:pt idx="3592">
                <c:v>32.403333333333336</c:v>
              </c:pt>
              <c:pt idx="3593">
                <c:v>26.226666666666663</c:v>
              </c:pt>
              <c:pt idx="3594">
                <c:v>17.113333333333333</c:v>
              </c:pt>
              <c:pt idx="3595">
                <c:v>10.083333333333334</c:v>
              </c:pt>
              <c:pt idx="3596">
                <c:v>6.793333333333333</c:v>
              </c:pt>
              <c:pt idx="3597">
                <c:v>3.4333333333333336</c:v>
              </c:pt>
              <c:pt idx="3598">
                <c:v>1.38</c:v>
              </c:pt>
              <c:pt idx="3599">
                <c:v>0.47333333333333333</c:v>
              </c:pt>
            </c:numLit>
          </c:val>
          <c:extLst>
            <c:ext xmlns:c16="http://schemas.microsoft.com/office/drawing/2014/chart" uri="{C3380CC4-5D6E-409C-BE32-E72D297353CC}">
              <c16:uniqueId val="{00000000-9A0E-374C-8E8C-B7A4C167930B}"/>
            </c:ext>
          </c:extLst>
        </c:ser>
        <c:dLbls>
          <c:showLegendKey val="0"/>
          <c:showVal val="0"/>
          <c:showCatName val="0"/>
          <c:showSerName val="0"/>
          <c:showPercent val="0"/>
          <c:showBubbleSize val="0"/>
        </c:dLbls>
        <c:gapWidth val="219"/>
        <c:overlap val="-27"/>
        <c:axId val="1276014352"/>
        <c:axId val="1289916496"/>
      </c:barChart>
      <c:catAx>
        <c:axId val="127601435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Helvetica" pitchFamily="2" charset="0"/>
                    <a:ea typeface="+mn-ea"/>
                    <a:cs typeface="+mn-cs"/>
                  </a:defRPr>
                </a:pPr>
                <a:r>
                  <a:rPr lang="en-US"/>
                  <a:t>Trimming length (bp)</a:t>
                </a:r>
                <a:endParaRPr lang="ja-JP"/>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Helvetica" pitchFamily="2" charset="0"/>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Helvetica" pitchFamily="2" charset="0"/>
                <a:ea typeface="+mn-ea"/>
                <a:cs typeface="+mn-cs"/>
              </a:defRPr>
            </a:pPr>
            <a:endParaRPr lang="ja-JP"/>
          </a:p>
        </c:txPr>
        <c:crossAx val="1289916496"/>
        <c:crosses val="autoZero"/>
        <c:auto val="1"/>
        <c:lblAlgn val="ctr"/>
        <c:lblOffset val="100"/>
        <c:noMultiLvlLbl val="0"/>
      </c:catAx>
      <c:valAx>
        <c:axId val="128991649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sz="700" b="0" i="0" u="none" strike="noStrike" kern="1200" baseline="0">
                    <a:solidFill>
                      <a:schemeClr val="tx1"/>
                    </a:solidFill>
                    <a:latin typeface="Helvetica" pitchFamily="2" charset="0"/>
                    <a:ea typeface="+mn-ea"/>
                    <a:cs typeface="+mn-cs"/>
                  </a:defRPr>
                </a:pPr>
                <a:r>
                  <a:rPr lang="en-US" sz="700"/>
                  <a:t>Percentage of input non-chimeric reads (%)</a:t>
                </a:r>
                <a:endParaRPr lang="ja-JP" sz="700"/>
              </a:p>
            </c:rich>
          </c:tx>
          <c:layout>
            <c:manualLayout>
              <c:xMode val="edge"/>
              <c:yMode val="edge"/>
              <c:x val="1.383953899078976E-3"/>
              <c:y val="0.16827876143102255"/>
            </c:manualLayout>
          </c:layout>
          <c:overlay val="0"/>
          <c:spPr>
            <a:noFill/>
            <a:ln>
              <a:noFill/>
            </a:ln>
            <a:effectLst/>
          </c:spPr>
          <c:txPr>
            <a:bodyPr rot="-5400000" spcFirstLastPara="1" vertOverflow="ellipsis" vert="horz" wrap="square" anchor="ctr" anchorCtr="1"/>
            <a:lstStyle/>
            <a:p>
              <a:pPr algn="ctr" rtl="0">
                <a:defRPr sz="700" b="0" i="0" u="none" strike="noStrike" kern="1200" baseline="0">
                  <a:solidFill>
                    <a:schemeClr val="tx1"/>
                  </a:solidFill>
                  <a:latin typeface="Helvetica" pitchFamily="2" charset="0"/>
                  <a:ea typeface="+mn-ea"/>
                  <a:cs typeface="+mn-cs"/>
                </a:defRPr>
              </a:pPr>
              <a:endParaRPr lang="ja-JP"/>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Helvetica" pitchFamily="2" charset="0"/>
                <a:ea typeface="+mn-ea"/>
                <a:cs typeface="+mn-cs"/>
              </a:defRPr>
            </a:pPr>
            <a:endParaRPr lang="ja-JP"/>
          </a:p>
        </c:txPr>
        <c:crossAx val="12760143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latin typeface="Helvetica" pitchFamily="2" charset="0"/>
        </a:defRPr>
      </a:pPr>
      <a:endParaRPr lang="ja-JP"/>
    </a:p>
  </c:txPr>
  <c:printSettings>
    <c:headerFooter/>
    <c:pageMargins b="0.75" l="0.7" r="0.7" t="0.75" header="0.3" footer="0.3"/>
    <c:pageSetup/>
  </c:printSettings>
  <c:userShapes r:id="rId3"/>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Helvetica" pitchFamily="2" charset="0"/>
                <a:ea typeface="+mn-ea"/>
                <a:cs typeface="+mn-cs"/>
              </a:defRPr>
            </a:pPr>
            <a:r>
              <a:rPr lang="en-US"/>
              <a:t>Dental calculus samples - 300 bp PE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Helvetica" pitchFamily="2" charset="0"/>
              <a:ea typeface="+mn-ea"/>
              <a:cs typeface="+mn-cs"/>
            </a:defRPr>
          </a:pPr>
          <a:endParaRPr lang="ja-JP"/>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Helvetica" pitchFamily="2" charset="0"/>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Helvetica" pitchFamily="2" charset="0"/>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v>集計</c:v>
          </c:tx>
          <c:spPr>
            <a:solidFill>
              <a:schemeClr val="accent1"/>
            </a:solidFill>
            <a:ln>
              <a:noFill/>
            </a:ln>
            <a:effectLst/>
          </c:spPr>
          <c:invertIfNegative val="0"/>
          <c:cat>
            <c:strLit>
              <c:ptCount val="3600"/>
              <c:pt idx="0">
                <c:v>V1-V2 90 90</c:v>
              </c:pt>
              <c:pt idx="1">
                <c:v>V1-V2 90 100</c:v>
              </c:pt>
              <c:pt idx="2">
                <c:v>V1-V2 90 110</c:v>
              </c:pt>
              <c:pt idx="3">
                <c:v>V1-V2 90 120</c:v>
              </c:pt>
              <c:pt idx="4">
                <c:v>V1-V2 90 130</c:v>
              </c:pt>
              <c:pt idx="5">
                <c:v>V1-V2 90 140</c:v>
              </c:pt>
              <c:pt idx="6">
                <c:v>V1-V2 90 150</c:v>
              </c:pt>
              <c:pt idx="7">
                <c:v>V1-V2 90 160</c:v>
              </c:pt>
              <c:pt idx="8">
                <c:v>V1-V2 90 170</c:v>
              </c:pt>
              <c:pt idx="9">
                <c:v>V1-V2 90 180</c:v>
              </c:pt>
              <c:pt idx="10">
                <c:v>V1-V2 90 190</c:v>
              </c:pt>
              <c:pt idx="11">
                <c:v>V1-V2 90 200</c:v>
              </c:pt>
              <c:pt idx="12">
                <c:v>V1-V2 90 210</c:v>
              </c:pt>
              <c:pt idx="13">
                <c:v>V1-V2 90 220</c:v>
              </c:pt>
              <c:pt idx="14">
                <c:v>V1-V2 90 230</c:v>
              </c:pt>
              <c:pt idx="15">
                <c:v>V1-V2 90 240</c:v>
              </c:pt>
              <c:pt idx="16">
                <c:v>V1-V2 90 250</c:v>
              </c:pt>
              <c:pt idx="17">
                <c:v>V1-V2 90 260</c:v>
              </c:pt>
              <c:pt idx="18">
                <c:v>V1-V2 90 270</c:v>
              </c:pt>
              <c:pt idx="19">
                <c:v>V1-V2 90 280</c:v>
              </c:pt>
              <c:pt idx="20">
                <c:v>V1-V2 100 90</c:v>
              </c:pt>
              <c:pt idx="21">
                <c:v>V1-V2 100 100</c:v>
              </c:pt>
              <c:pt idx="22">
                <c:v>V1-V2 100 110</c:v>
              </c:pt>
              <c:pt idx="23">
                <c:v>V1-V2 100 120</c:v>
              </c:pt>
              <c:pt idx="24">
                <c:v>V1-V2 100 130</c:v>
              </c:pt>
              <c:pt idx="25">
                <c:v>V1-V2 100 140</c:v>
              </c:pt>
              <c:pt idx="26">
                <c:v>V1-V2 100 150</c:v>
              </c:pt>
              <c:pt idx="27">
                <c:v>V1-V2 100 160</c:v>
              </c:pt>
              <c:pt idx="28">
                <c:v>V1-V2 100 170</c:v>
              </c:pt>
              <c:pt idx="29">
                <c:v>V1-V2 100 180</c:v>
              </c:pt>
              <c:pt idx="30">
                <c:v>V1-V2 100 190</c:v>
              </c:pt>
              <c:pt idx="31">
                <c:v>V1-V2 100 200</c:v>
              </c:pt>
              <c:pt idx="32">
                <c:v>V1-V2 100 210</c:v>
              </c:pt>
              <c:pt idx="33">
                <c:v>V1-V2 100 220</c:v>
              </c:pt>
              <c:pt idx="34">
                <c:v>V1-V2 100 230</c:v>
              </c:pt>
              <c:pt idx="35">
                <c:v>V1-V2 100 240</c:v>
              </c:pt>
              <c:pt idx="36">
                <c:v>V1-V2 100 250</c:v>
              </c:pt>
              <c:pt idx="37">
                <c:v>V1-V2 100 260</c:v>
              </c:pt>
              <c:pt idx="38">
                <c:v>V1-V2 100 270</c:v>
              </c:pt>
              <c:pt idx="39">
                <c:v>V1-V2 100 280</c:v>
              </c:pt>
              <c:pt idx="40">
                <c:v>V1-V2 110 90</c:v>
              </c:pt>
              <c:pt idx="41">
                <c:v>V1-V2 110 100</c:v>
              </c:pt>
              <c:pt idx="42">
                <c:v>V1-V2 110 110</c:v>
              </c:pt>
              <c:pt idx="43">
                <c:v>V1-V2 110 120</c:v>
              </c:pt>
              <c:pt idx="44">
                <c:v>V1-V2 110 130</c:v>
              </c:pt>
              <c:pt idx="45">
                <c:v>V1-V2 110 140</c:v>
              </c:pt>
              <c:pt idx="46">
                <c:v>V1-V2 110 150</c:v>
              </c:pt>
              <c:pt idx="47">
                <c:v>V1-V2 110 160</c:v>
              </c:pt>
              <c:pt idx="48">
                <c:v>V1-V2 110 170</c:v>
              </c:pt>
              <c:pt idx="49">
                <c:v>V1-V2 110 180</c:v>
              </c:pt>
              <c:pt idx="50">
                <c:v>V1-V2 110 190</c:v>
              </c:pt>
              <c:pt idx="51">
                <c:v>V1-V2 110 200</c:v>
              </c:pt>
              <c:pt idx="52">
                <c:v>V1-V2 110 210</c:v>
              </c:pt>
              <c:pt idx="53">
                <c:v>V1-V2 110 220</c:v>
              </c:pt>
              <c:pt idx="54">
                <c:v>V1-V2 110 230</c:v>
              </c:pt>
              <c:pt idx="55">
                <c:v>V1-V2 110 240</c:v>
              </c:pt>
              <c:pt idx="56">
                <c:v>V1-V2 110 250</c:v>
              </c:pt>
              <c:pt idx="57">
                <c:v>V1-V2 110 260</c:v>
              </c:pt>
              <c:pt idx="58">
                <c:v>V1-V2 110 270</c:v>
              </c:pt>
              <c:pt idx="59">
                <c:v>V1-V2 110 280</c:v>
              </c:pt>
              <c:pt idx="60">
                <c:v>V1-V2 120 90</c:v>
              </c:pt>
              <c:pt idx="61">
                <c:v>V1-V2 120 100</c:v>
              </c:pt>
              <c:pt idx="62">
                <c:v>V1-V2 120 110</c:v>
              </c:pt>
              <c:pt idx="63">
                <c:v>V1-V2 120 120</c:v>
              </c:pt>
              <c:pt idx="64">
                <c:v>V1-V2 120 130</c:v>
              </c:pt>
              <c:pt idx="65">
                <c:v>V1-V2 120 140</c:v>
              </c:pt>
              <c:pt idx="66">
                <c:v>V1-V2 120 150</c:v>
              </c:pt>
              <c:pt idx="67">
                <c:v>V1-V2 120 160</c:v>
              </c:pt>
              <c:pt idx="68">
                <c:v>V1-V2 120 170</c:v>
              </c:pt>
              <c:pt idx="69">
                <c:v>V1-V2 120 180</c:v>
              </c:pt>
              <c:pt idx="70">
                <c:v>V1-V2 120 190</c:v>
              </c:pt>
              <c:pt idx="71">
                <c:v>V1-V2 120 200</c:v>
              </c:pt>
              <c:pt idx="72">
                <c:v>V1-V2 120 210</c:v>
              </c:pt>
              <c:pt idx="73">
                <c:v>V1-V2 120 220</c:v>
              </c:pt>
              <c:pt idx="74">
                <c:v>V1-V2 120 230</c:v>
              </c:pt>
              <c:pt idx="75">
                <c:v>V1-V2 120 240</c:v>
              </c:pt>
              <c:pt idx="76">
                <c:v>V1-V2 120 250</c:v>
              </c:pt>
              <c:pt idx="77">
                <c:v>V1-V2 120 260</c:v>
              </c:pt>
              <c:pt idx="78">
                <c:v>V1-V2 120 270</c:v>
              </c:pt>
              <c:pt idx="79">
                <c:v>V1-V2 120 280</c:v>
              </c:pt>
              <c:pt idx="80">
                <c:v>V1-V2 130 90</c:v>
              </c:pt>
              <c:pt idx="81">
                <c:v>V1-V2 130 100</c:v>
              </c:pt>
              <c:pt idx="82">
                <c:v>V1-V2 130 110</c:v>
              </c:pt>
              <c:pt idx="83">
                <c:v>V1-V2 130 120</c:v>
              </c:pt>
              <c:pt idx="84">
                <c:v>V1-V2 130 130</c:v>
              </c:pt>
              <c:pt idx="85">
                <c:v>V1-V2 130 140</c:v>
              </c:pt>
              <c:pt idx="86">
                <c:v>V1-V2 130 150</c:v>
              </c:pt>
              <c:pt idx="87">
                <c:v>V1-V2 130 160</c:v>
              </c:pt>
              <c:pt idx="88">
                <c:v>V1-V2 130 170</c:v>
              </c:pt>
              <c:pt idx="89">
                <c:v>V1-V2 130 180</c:v>
              </c:pt>
              <c:pt idx="90">
                <c:v>V1-V2 130 190</c:v>
              </c:pt>
              <c:pt idx="91">
                <c:v>V1-V2 130 200</c:v>
              </c:pt>
              <c:pt idx="92">
                <c:v>V1-V2 130 210</c:v>
              </c:pt>
              <c:pt idx="93">
                <c:v>V1-V2 130 220</c:v>
              </c:pt>
              <c:pt idx="94">
                <c:v>V1-V2 130 230</c:v>
              </c:pt>
              <c:pt idx="95">
                <c:v>V1-V2 130 240</c:v>
              </c:pt>
              <c:pt idx="96">
                <c:v>V1-V2 130 250</c:v>
              </c:pt>
              <c:pt idx="97">
                <c:v>V1-V2 130 260</c:v>
              </c:pt>
              <c:pt idx="98">
                <c:v>V1-V2 130 270</c:v>
              </c:pt>
              <c:pt idx="99">
                <c:v>V1-V2 130 280</c:v>
              </c:pt>
              <c:pt idx="100">
                <c:v>V1-V2 140 90</c:v>
              </c:pt>
              <c:pt idx="101">
                <c:v>V1-V2 140 100</c:v>
              </c:pt>
              <c:pt idx="102">
                <c:v>V1-V2 140 110</c:v>
              </c:pt>
              <c:pt idx="103">
                <c:v>V1-V2 140 120</c:v>
              </c:pt>
              <c:pt idx="104">
                <c:v>V1-V2 140 130</c:v>
              </c:pt>
              <c:pt idx="105">
                <c:v>V1-V2 140 140</c:v>
              </c:pt>
              <c:pt idx="106">
                <c:v>V1-V2 140 150</c:v>
              </c:pt>
              <c:pt idx="107">
                <c:v>V1-V2 140 160</c:v>
              </c:pt>
              <c:pt idx="108">
                <c:v>V1-V2 140 170</c:v>
              </c:pt>
              <c:pt idx="109">
                <c:v>V1-V2 140 180</c:v>
              </c:pt>
              <c:pt idx="110">
                <c:v>V1-V2 140 190</c:v>
              </c:pt>
              <c:pt idx="111">
                <c:v>V1-V2 140 200</c:v>
              </c:pt>
              <c:pt idx="112">
                <c:v>V1-V2 140 210</c:v>
              </c:pt>
              <c:pt idx="113">
                <c:v>V1-V2 140 220</c:v>
              </c:pt>
              <c:pt idx="114">
                <c:v>V1-V2 140 230</c:v>
              </c:pt>
              <c:pt idx="115">
                <c:v>V1-V2 140 240</c:v>
              </c:pt>
              <c:pt idx="116">
                <c:v>V1-V2 140 250</c:v>
              </c:pt>
              <c:pt idx="117">
                <c:v>V1-V2 140 260</c:v>
              </c:pt>
              <c:pt idx="118">
                <c:v>V1-V2 140 270</c:v>
              </c:pt>
              <c:pt idx="119">
                <c:v>V1-V2 140 280</c:v>
              </c:pt>
              <c:pt idx="120">
                <c:v>V1-V2 150 90</c:v>
              </c:pt>
              <c:pt idx="121">
                <c:v>V1-V2 150 100</c:v>
              </c:pt>
              <c:pt idx="122">
                <c:v>V1-V2 150 110</c:v>
              </c:pt>
              <c:pt idx="123">
                <c:v>V1-V2 150 120</c:v>
              </c:pt>
              <c:pt idx="124">
                <c:v>V1-V2 150 130</c:v>
              </c:pt>
              <c:pt idx="125">
                <c:v>V1-V2 150 140</c:v>
              </c:pt>
              <c:pt idx="126">
                <c:v>V1-V2 150 150</c:v>
              </c:pt>
              <c:pt idx="127">
                <c:v>V1-V2 150 160</c:v>
              </c:pt>
              <c:pt idx="128">
                <c:v>V1-V2 150 170</c:v>
              </c:pt>
              <c:pt idx="129">
                <c:v>V1-V2 150 180</c:v>
              </c:pt>
              <c:pt idx="130">
                <c:v>V1-V2 150 190</c:v>
              </c:pt>
              <c:pt idx="131">
                <c:v>V1-V2 150 200</c:v>
              </c:pt>
              <c:pt idx="132">
                <c:v>V1-V2 150 210</c:v>
              </c:pt>
              <c:pt idx="133">
                <c:v>V1-V2 150 220</c:v>
              </c:pt>
              <c:pt idx="134">
                <c:v>V1-V2 150 230</c:v>
              </c:pt>
              <c:pt idx="135">
                <c:v>V1-V2 150 240</c:v>
              </c:pt>
              <c:pt idx="136">
                <c:v>V1-V2 150 250</c:v>
              </c:pt>
              <c:pt idx="137">
                <c:v>V1-V2 150 260</c:v>
              </c:pt>
              <c:pt idx="138">
                <c:v>V1-V2 150 270</c:v>
              </c:pt>
              <c:pt idx="139">
                <c:v>V1-V2 150 280</c:v>
              </c:pt>
              <c:pt idx="140">
                <c:v>V1-V2 160 90</c:v>
              </c:pt>
              <c:pt idx="141">
                <c:v>V1-V2 160 100</c:v>
              </c:pt>
              <c:pt idx="142">
                <c:v>V1-V2 160 110</c:v>
              </c:pt>
              <c:pt idx="143">
                <c:v>V1-V2 160 120</c:v>
              </c:pt>
              <c:pt idx="144">
                <c:v>V1-V2 160 130</c:v>
              </c:pt>
              <c:pt idx="145">
                <c:v>V1-V2 160 140</c:v>
              </c:pt>
              <c:pt idx="146">
                <c:v>V1-V2 160 150</c:v>
              </c:pt>
              <c:pt idx="147">
                <c:v>V1-V2 160 160</c:v>
              </c:pt>
              <c:pt idx="148">
                <c:v>V1-V2 160 170</c:v>
              </c:pt>
              <c:pt idx="149">
                <c:v>V1-V2 160 180</c:v>
              </c:pt>
              <c:pt idx="150">
                <c:v>V1-V2 160 190</c:v>
              </c:pt>
              <c:pt idx="151">
                <c:v>V1-V2 160 200</c:v>
              </c:pt>
              <c:pt idx="152">
                <c:v>V1-V2 160 210</c:v>
              </c:pt>
              <c:pt idx="153">
                <c:v>V1-V2 160 220</c:v>
              </c:pt>
              <c:pt idx="154">
                <c:v>V1-V2 160 230</c:v>
              </c:pt>
              <c:pt idx="155">
                <c:v>V1-V2 160 240</c:v>
              </c:pt>
              <c:pt idx="156">
                <c:v>V1-V2 160 250</c:v>
              </c:pt>
              <c:pt idx="157">
                <c:v>V1-V2 160 260</c:v>
              </c:pt>
              <c:pt idx="158">
                <c:v>V1-V2 160 270</c:v>
              </c:pt>
              <c:pt idx="159">
                <c:v>V1-V2 160 280</c:v>
              </c:pt>
              <c:pt idx="160">
                <c:v>V1-V2 170 90</c:v>
              </c:pt>
              <c:pt idx="161">
                <c:v>V1-V2 170 100</c:v>
              </c:pt>
              <c:pt idx="162">
                <c:v>V1-V2 170 110</c:v>
              </c:pt>
              <c:pt idx="163">
                <c:v>V1-V2 170 120</c:v>
              </c:pt>
              <c:pt idx="164">
                <c:v>V1-V2 170 130</c:v>
              </c:pt>
              <c:pt idx="165">
                <c:v>V1-V2 170 140</c:v>
              </c:pt>
              <c:pt idx="166">
                <c:v>V1-V2 170 150</c:v>
              </c:pt>
              <c:pt idx="167">
                <c:v>V1-V2 170 160</c:v>
              </c:pt>
              <c:pt idx="168">
                <c:v>V1-V2 170 170</c:v>
              </c:pt>
              <c:pt idx="169">
                <c:v>V1-V2 170 180</c:v>
              </c:pt>
              <c:pt idx="170">
                <c:v>V1-V2 170 190</c:v>
              </c:pt>
              <c:pt idx="171">
                <c:v>V1-V2 170 200</c:v>
              </c:pt>
              <c:pt idx="172">
                <c:v>V1-V2 170 210</c:v>
              </c:pt>
              <c:pt idx="173">
                <c:v>V1-V2 170 220</c:v>
              </c:pt>
              <c:pt idx="174">
                <c:v>V1-V2 170 230</c:v>
              </c:pt>
              <c:pt idx="175">
                <c:v>V1-V2 170 240</c:v>
              </c:pt>
              <c:pt idx="176">
                <c:v>V1-V2 170 250</c:v>
              </c:pt>
              <c:pt idx="177">
                <c:v>V1-V2 170 260</c:v>
              </c:pt>
              <c:pt idx="178">
                <c:v>V1-V2 170 270</c:v>
              </c:pt>
              <c:pt idx="179">
                <c:v>V1-V2 170 280</c:v>
              </c:pt>
              <c:pt idx="180">
                <c:v>V1-V2 180 90</c:v>
              </c:pt>
              <c:pt idx="181">
                <c:v>V1-V2 180 100</c:v>
              </c:pt>
              <c:pt idx="182">
                <c:v>V1-V2 180 110</c:v>
              </c:pt>
              <c:pt idx="183">
                <c:v>V1-V2 180 120</c:v>
              </c:pt>
              <c:pt idx="184">
                <c:v>V1-V2 180 130</c:v>
              </c:pt>
              <c:pt idx="185">
                <c:v>V1-V2 180 140</c:v>
              </c:pt>
              <c:pt idx="186">
                <c:v>V1-V2 180 150</c:v>
              </c:pt>
              <c:pt idx="187">
                <c:v>V1-V2 180 160</c:v>
              </c:pt>
              <c:pt idx="188">
                <c:v>V1-V2 180 170</c:v>
              </c:pt>
              <c:pt idx="189">
                <c:v>V1-V2 180 180</c:v>
              </c:pt>
              <c:pt idx="190">
                <c:v>V1-V2 180 190</c:v>
              </c:pt>
              <c:pt idx="191">
                <c:v>V1-V2 180 200</c:v>
              </c:pt>
              <c:pt idx="192">
                <c:v>V1-V2 180 210</c:v>
              </c:pt>
              <c:pt idx="193">
                <c:v>V1-V2 180 220</c:v>
              </c:pt>
              <c:pt idx="194">
                <c:v>V1-V2 180 230</c:v>
              </c:pt>
              <c:pt idx="195">
                <c:v>V1-V2 180 240</c:v>
              </c:pt>
              <c:pt idx="196">
                <c:v>V1-V2 180 250</c:v>
              </c:pt>
              <c:pt idx="197">
                <c:v>V1-V2 180 260</c:v>
              </c:pt>
              <c:pt idx="198">
                <c:v>V1-V2 180 270</c:v>
              </c:pt>
              <c:pt idx="199">
                <c:v>V1-V2 180 280</c:v>
              </c:pt>
              <c:pt idx="200">
                <c:v>V1-V2 190 90</c:v>
              </c:pt>
              <c:pt idx="201">
                <c:v>V1-V2 190 100</c:v>
              </c:pt>
              <c:pt idx="202">
                <c:v>V1-V2 190 110</c:v>
              </c:pt>
              <c:pt idx="203">
                <c:v>V1-V2 190 120</c:v>
              </c:pt>
              <c:pt idx="204">
                <c:v>V1-V2 190 130</c:v>
              </c:pt>
              <c:pt idx="205">
                <c:v>V1-V2 190 140</c:v>
              </c:pt>
              <c:pt idx="206">
                <c:v>V1-V2 190 150</c:v>
              </c:pt>
              <c:pt idx="207">
                <c:v>V1-V2 190 160</c:v>
              </c:pt>
              <c:pt idx="208">
                <c:v>V1-V2 190 170</c:v>
              </c:pt>
              <c:pt idx="209">
                <c:v>V1-V2 190 180</c:v>
              </c:pt>
              <c:pt idx="210">
                <c:v>V1-V2 190 190</c:v>
              </c:pt>
              <c:pt idx="211">
                <c:v>V1-V2 190 200</c:v>
              </c:pt>
              <c:pt idx="212">
                <c:v>V1-V2 190 210</c:v>
              </c:pt>
              <c:pt idx="213">
                <c:v>V1-V2 190 220</c:v>
              </c:pt>
              <c:pt idx="214">
                <c:v>V1-V2 190 230</c:v>
              </c:pt>
              <c:pt idx="215">
                <c:v>V1-V2 190 240</c:v>
              </c:pt>
              <c:pt idx="216">
                <c:v>V1-V2 190 250</c:v>
              </c:pt>
              <c:pt idx="217">
                <c:v>V1-V2 190 260</c:v>
              </c:pt>
              <c:pt idx="218">
                <c:v>V1-V2 190 270</c:v>
              </c:pt>
              <c:pt idx="219">
                <c:v>V1-V2 190 280</c:v>
              </c:pt>
              <c:pt idx="220">
                <c:v>V1-V2 200 90</c:v>
              </c:pt>
              <c:pt idx="221">
                <c:v>V1-V2 200 100</c:v>
              </c:pt>
              <c:pt idx="222">
                <c:v>V1-V2 200 110</c:v>
              </c:pt>
              <c:pt idx="223">
                <c:v>V1-V2 200 120</c:v>
              </c:pt>
              <c:pt idx="224">
                <c:v>V1-V2 200 130</c:v>
              </c:pt>
              <c:pt idx="225">
                <c:v>V1-V2 200 140</c:v>
              </c:pt>
              <c:pt idx="226">
                <c:v>V1-V2 200 150</c:v>
              </c:pt>
              <c:pt idx="227">
                <c:v>V1-V2 200 160</c:v>
              </c:pt>
              <c:pt idx="228">
                <c:v>V1-V2 200 170</c:v>
              </c:pt>
              <c:pt idx="229">
                <c:v>V1-V2 200 180</c:v>
              </c:pt>
              <c:pt idx="230">
                <c:v>V1-V2 200 190</c:v>
              </c:pt>
              <c:pt idx="231">
                <c:v>V1-V2 200 200</c:v>
              </c:pt>
              <c:pt idx="232">
                <c:v>V1-V2 200 210</c:v>
              </c:pt>
              <c:pt idx="233">
                <c:v>V1-V2 200 220</c:v>
              </c:pt>
              <c:pt idx="234">
                <c:v>V1-V2 200 230</c:v>
              </c:pt>
              <c:pt idx="235">
                <c:v>V1-V2 200 240</c:v>
              </c:pt>
              <c:pt idx="236">
                <c:v>V1-V2 200 250</c:v>
              </c:pt>
              <c:pt idx="237">
                <c:v>V1-V2 200 260</c:v>
              </c:pt>
              <c:pt idx="238">
                <c:v>V1-V2 200 270</c:v>
              </c:pt>
              <c:pt idx="239">
                <c:v>V1-V2 200 280</c:v>
              </c:pt>
              <c:pt idx="240">
                <c:v>V1-V2 210 90</c:v>
              </c:pt>
              <c:pt idx="241">
                <c:v>V1-V2 210 100</c:v>
              </c:pt>
              <c:pt idx="242">
                <c:v>V1-V2 210 110</c:v>
              </c:pt>
              <c:pt idx="243">
                <c:v>V1-V2 210 120</c:v>
              </c:pt>
              <c:pt idx="244">
                <c:v>V1-V2 210 130</c:v>
              </c:pt>
              <c:pt idx="245">
                <c:v>V1-V2 210 140</c:v>
              </c:pt>
              <c:pt idx="246">
                <c:v>V1-V2 210 150</c:v>
              </c:pt>
              <c:pt idx="247">
                <c:v>V1-V2 210 160</c:v>
              </c:pt>
              <c:pt idx="248">
                <c:v>V1-V2 210 170</c:v>
              </c:pt>
              <c:pt idx="249">
                <c:v>V1-V2 210 180</c:v>
              </c:pt>
              <c:pt idx="250">
                <c:v>V1-V2 210 190</c:v>
              </c:pt>
              <c:pt idx="251">
                <c:v>V1-V2 210 200</c:v>
              </c:pt>
              <c:pt idx="252">
                <c:v>V1-V2 210 210</c:v>
              </c:pt>
              <c:pt idx="253">
                <c:v>V1-V2 210 220</c:v>
              </c:pt>
              <c:pt idx="254">
                <c:v>V1-V2 210 230</c:v>
              </c:pt>
              <c:pt idx="255">
                <c:v>V1-V2 210 240</c:v>
              </c:pt>
              <c:pt idx="256">
                <c:v>V1-V2 210 250</c:v>
              </c:pt>
              <c:pt idx="257">
                <c:v>V1-V2 210 260</c:v>
              </c:pt>
              <c:pt idx="258">
                <c:v>V1-V2 210 270</c:v>
              </c:pt>
              <c:pt idx="259">
                <c:v>V1-V2 210 280</c:v>
              </c:pt>
              <c:pt idx="260">
                <c:v>V1-V2 220 90</c:v>
              </c:pt>
              <c:pt idx="261">
                <c:v>V1-V2 220 100</c:v>
              </c:pt>
              <c:pt idx="262">
                <c:v>V1-V2 220 110</c:v>
              </c:pt>
              <c:pt idx="263">
                <c:v>V1-V2 220 120</c:v>
              </c:pt>
              <c:pt idx="264">
                <c:v>V1-V2 220 130</c:v>
              </c:pt>
              <c:pt idx="265">
                <c:v>V1-V2 220 140</c:v>
              </c:pt>
              <c:pt idx="266">
                <c:v>V1-V2 220 150</c:v>
              </c:pt>
              <c:pt idx="267">
                <c:v>V1-V2 220 160</c:v>
              </c:pt>
              <c:pt idx="268">
                <c:v>V1-V2 220 170</c:v>
              </c:pt>
              <c:pt idx="269">
                <c:v>V1-V2 220 180</c:v>
              </c:pt>
              <c:pt idx="270">
                <c:v>V1-V2 220 190</c:v>
              </c:pt>
              <c:pt idx="271">
                <c:v>V1-V2 220 200</c:v>
              </c:pt>
              <c:pt idx="272">
                <c:v>V1-V2 220 210</c:v>
              </c:pt>
              <c:pt idx="273">
                <c:v>V1-V2 220 220</c:v>
              </c:pt>
              <c:pt idx="274">
                <c:v>V1-V2 220 230</c:v>
              </c:pt>
              <c:pt idx="275">
                <c:v>V1-V2 220 240</c:v>
              </c:pt>
              <c:pt idx="276">
                <c:v>V1-V2 220 250</c:v>
              </c:pt>
              <c:pt idx="277">
                <c:v>V1-V2 220 260</c:v>
              </c:pt>
              <c:pt idx="278">
                <c:v>V1-V2 220 270</c:v>
              </c:pt>
              <c:pt idx="279">
                <c:v>V1-V2 220 280</c:v>
              </c:pt>
              <c:pt idx="280">
                <c:v>V1-V2 230 90</c:v>
              </c:pt>
              <c:pt idx="281">
                <c:v>V1-V2 230 100</c:v>
              </c:pt>
              <c:pt idx="282">
                <c:v>V1-V2 230 110</c:v>
              </c:pt>
              <c:pt idx="283">
                <c:v>V1-V2 230 120</c:v>
              </c:pt>
              <c:pt idx="284">
                <c:v>V1-V2 230 130</c:v>
              </c:pt>
              <c:pt idx="285">
                <c:v>V1-V2 230 140</c:v>
              </c:pt>
              <c:pt idx="286">
                <c:v>V1-V2 230 150</c:v>
              </c:pt>
              <c:pt idx="287">
                <c:v>V1-V2 230 160</c:v>
              </c:pt>
              <c:pt idx="288">
                <c:v>V1-V2 230 170</c:v>
              </c:pt>
              <c:pt idx="289">
                <c:v>V1-V2 230 180</c:v>
              </c:pt>
              <c:pt idx="290">
                <c:v>V1-V2 230 190</c:v>
              </c:pt>
              <c:pt idx="291">
                <c:v>V1-V2 230 200</c:v>
              </c:pt>
              <c:pt idx="292">
                <c:v>V1-V2 230 210</c:v>
              </c:pt>
              <c:pt idx="293">
                <c:v>V1-V2 230 220</c:v>
              </c:pt>
              <c:pt idx="294">
                <c:v>V1-V2 230 230</c:v>
              </c:pt>
              <c:pt idx="295">
                <c:v>V1-V2 230 240</c:v>
              </c:pt>
              <c:pt idx="296">
                <c:v>V1-V2 230 250</c:v>
              </c:pt>
              <c:pt idx="297">
                <c:v>V1-V2 230 260</c:v>
              </c:pt>
              <c:pt idx="298">
                <c:v>V1-V2 230 270</c:v>
              </c:pt>
              <c:pt idx="299">
                <c:v>V1-V2 230 280</c:v>
              </c:pt>
              <c:pt idx="300">
                <c:v>V1-V2 240 90</c:v>
              </c:pt>
              <c:pt idx="301">
                <c:v>V1-V2 240 100</c:v>
              </c:pt>
              <c:pt idx="302">
                <c:v>V1-V2 240 110</c:v>
              </c:pt>
              <c:pt idx="303">
                <c:v>V1-V2 240 120</c:v>
              </c:pt>
              <c:pt idx="304">
                <c:v>V1-V2 240 130</c:v>
              </c:pt>
              <c:pt idx="305">
                <c:v>V1-V2 240 140</c:v>
              </c:pt>
              <c:pt idx="306">
                <c:v>V1-V2 240 150</c:v>
              </c:pt>
              <c:pt idx="307">
                <c:v>V1-V2 240 160</c:v>
              </c:pt>
              <c:pt idx="308">
                <c:v>V1-V2 240 170</c:v>
              </c:pt>
              <c:pt idx="309">
                <c:v>V1-V2 240 180</c:v>
              </c:pt>
              <c:pt idx="310">
                <c:v>V1-V2 240 190</c:v>
              </c:pt>
              <c:pt idx="311">
                <c:v>V1-V2 240 200</c:v>
              </c:pt>
              <c:pt idx="312">
                <c:v>V1-V2 240 210</c:v>
              </c:pt>
              <c:pt idx="313">
                <c:v>V1-V2 240 220</c:v>
              </c:pt>
              <c:pt idx="314">
                <c:v>V1-V2 240 230</c:v>
              </c:pt>
              <c:pt idx="315">
                <c:v>V1-V2 240 240</c:v>
              </c:pt>
              <c:pt idx="316">
                <c:v>V1-V2 240 250</c:v>
              </c:pt>
              <c:pt idx="317">
                <c:v>V1-V2 240 260</c:v>
              </c:pt>
              <c:pt idx="318">
                <c:v>V1-V2 240 270</c:v>
              </c:pt>
              <c:pt idx="319">
                <c:v>V1-V2 240 280</c:v>
              </c:pt>
              <c:pt idx="320">
                <c:v>V1-V2 250 90</c:v>
              </c:pt>
              <c:pt idx="321">
                <c:v>V1-V2 250 100</c:v>
              </c:pt>
              <c:pt idx="322">
                <c:v>V1-V2 250 110</c:v>
              </c:pt>
              <c:pt idx="323">
                <c:v>V1-V2 250 120</c:v>
              </c:pt>
              <c:pt idx="324">
                <c:v>V1-V2 250 130</c:v>
              </c:pt>
              <c:pt idx="325">
                <c:v>V1-V2 250 140</c:v>
              </c:pt>
              <c:pt idx="326">
                <c:v>V1-V2 250 150</c:v>
              </c:pt>
              <c:pt idx="327">
                <c:v>V1-V2 250 160</c:v>
              </c:pt>
              <c:pt idx="328">
                <c:v>V1-V2 250 170</c:v>
              </c:pt>
              <c:pt idx="329">
                <c:v>V1-V2 250 180</c:v>
              </c:pt>
              <c:pt idx="330">
                <c:v>V1-V2 250 190</c:v>
              </c:pt>
              <c:pt idx="331">
                <c:v>V1-V2 250 200</c:v>
              </c:pt>
              <c:pt idx="332">
                <c:v>V1-V2 250 210</c:v>
              </c:pt>
              <c:pt idx="333">
                <c:v>V1-V2 250 220</c:v>
              </c:pt>
              <c:pt idx="334">
                <c:v>V1-V2 250 230</c:v>
              </c:pt>
              <c:pt idx="335">
                <c:v>V1-V2 250 240</c:v>
              </c:pt>
              <c:pt idx="336">
                <c:v>V1-V2 250 250</c:v>
              </c:pt>
              <c:pt idx="337">
                <c:v>V1-V2 250 260</c:v>
              </c:pt>
              <c:pt idx="338">
                <c:v>V1-V2 250 270</c:v>
              </c:pt>
              <c:pt idx="339">
                <c:v>V1-V2 250 280</c:v>
              </c:pt>
              <c:pt idx="340">
                <c:v>V1-V2 260 90</c:v>
              </c:pt>
              <c:pt idx="341">
                <c:v>V1-V2 260 100</c:v>
              </c:pt>
              <c:pt idx="342">
                <c:v>V1-V2 260 110</c:v>
              </c:pt>
              <c:pt idx="343">
                <c:v>V1-V2 260 120</c:v>
              </c:pt>
              <c:pt idx="344">
                <c:v>V1-V2 260 130</c:v>
              </c:pt>
              <c:pt idx="345">
                <c:v>V1-V2 260 140</c:v>
              </c:pt>
              <c:pt idx="346">
                <c:v>V1-V2 260 150</c:v>
              </c:pt>
              <c:pt idx="347">
                <c:v>V1-V2 260 160</c:v>
              </c:pt>
              <c:pt idx="348">
                <c:v>V1-V2 260 170</c:v>
              </c:pt>
              <c:pt idx="349">
                <c:v>V1-V2 260 180</c:v>
              </c:pt>
              <c:pt idx="350">
                <c:v>V1-V2 260 190</c:v>
              </c:pt>
              <c:pt idx="351">
                <c:v>V1-V2 260 200</c:v>
              </c:pt>
              <c:pt idx="352">
                <c:v>V1-V2 260 210</c:v>
              </c:pt>
              <c:pt idx="353">
                <c:v>V1-V2 260 220</c:v>
              </c:pt>
              <c:pt idx="354">
                <c:v>V1-V2 260 230</c:v>
              </c:pt>
              <c:pt idx="355">
                <c:v>V1-V2 260 240</c:v>
              </c:pt>
              <c:pt idx="356">
                <c:v>V1-V2 260 250</c:v>
              </c:pt>
              <c:pt idx="357">
                <c:v>V1-V2 260 260</c:v>
              </c:pt>
              <c:pt idx="358">
                <c:v>V1-V2 260 270</c:v>
              </c:pt>
              <c:pt idx="359">
                <c:v>V1-V2 260 280</c:v>
              </c:pt>
              <c:pt idx="360">
                <c:v>V1-V2 270 90</c:v>
              </c:pt>
              <c:pt idx="361">
                <c:v>V1-V2 270 100</c:v>
              </c:pt>
              <c:pt idx="362">
                <c:v>V1-V2 270 110</c:v>
              </c:pt>
              <c:pt idx="363">
                <c:v>V1-V2 270 120</c:v>
              </c:pt>
              <c:pt idx="364">
                <c:v>V1-V2 270 130</c:v>
              </c:pt>
              <c:pt idx="365">
                <c:v>V1-V2 270 140</c:v>
              </c:pt>
              <c:pt idx="366">
                <c:v>V1-V2 270 150</c:v>
              </c:pt>
              <c:pt idx="367">
                <c:v>V1-V2 270 160</c:v>
              </c:pt>
              <c:pt idx="368">
                <c:v>V1-V2 270 170</c:v>
              </c:pt>
              <c:pt idx="369">
                <c:v>V1-V2 270 180</c:v>
              </c:pt>
              <c:pt idx="370">
                <c:v>V1-V2 270 190</c:v>
              </c:pt>
              <c:pt idx="371">
                <c:v>V1-V2 270 200</c:v>
              </c:pt>
              <c:pt idx="372">
                <c:v>V1-V2 270 210</c:v>
              </c:pt>
              <c:pt idx="373">
                <c:v>V1-V2 270 220</c:v>
              </c:pt>
              <c:pt idx="374">
                <c:v>V1-V2 270 230</c:v>
              </c:pt>
              <c:pt idx="375">
                <c:v>V1-V2 270 240</c:v>
              </c:pt>
              <c:pt idx="376">
                <c:v>V1-V2 270 250</c:v>
              </c:pt>
              <c:pt idx="377">
                <c:v>V1-V2 270 260</c:v>
              </c:pt>
              <c:pt idx="378">
                <c:v>V1-V2 270 270</c:v>
              </c:pt>
              <c:pt idx="379">
                <c:v>V1-V2 270 280</c:v>
              </c:pt>
              <c:pt idx="380">
                <c:v>V1-V2 280 90</c:v>
              </c:pt>
              <c:pt idx="381">
                <c:v>V1-V2 280 100</c:v>
              </c:pt>
              <c:pt idx="382">
                <c:v>V1-V2 280 110</c:v>
              </c:pt>
              <c:pt idx="383">
                <c:v>V1-V2 280 120</c:v>
              </c:pt>
              <c:pt idx="384">
                <c:v>V1-V2 280 130</c:v>
              </c:pt>
              <c:pt idx="385">
                <c:v>V1-V2 280 140</c:v>
              </c:pt>
              <c:pt idx="386">
                <c:v>V1-V2 280 150</c:v>
              </c:pt>
              <c:pt idx="387">
                <c:v>V1-V2 280 160</c:v>
              </c:pt>
              <c:pt idx="388">
                <c:v>V1-V2 280 170</c:v>
              </c:pt>
              <c:pt idx="389">
                <c:v>V1-V2 280 180</c:v>
              </c:pt>
              <c:pt idx="390">
                <c:v>V1-V2 280 190</c:v>
              </c:pt>
              <c:pt idx="391">
                <c:v>V1-V2 280 200</c:v>
              </c:pt>
              <c:pt idx="392">
                <c:v>V1-V2 280 210</c:v>
              </c:pt>
              <c:pt idx="393">
                <c:v>V1-V2 280 220</c:v>
              </c:pt>
              <c:pt idx="394">
                <c:v>V1-V2 280 230</c:v>
              </c:pt>
              <c:pt idx="395">
                <c:v>V1-V2 280 240</c:v>
              </c:pt>
              <c:pt idx="396">
                <c:v>V1-V2 280 250</c:v>
              </c:pt>
              <c:pt idx="397">
                <c:v>V1-V2 280 260</c:v>
              </c:pt>
              <c:pt idx="398">
                <c:v>V1-V2 280 270</c:v>
              </c:pt>
              <c:pt idx="399">
                <c:v>V1-V2 280 280</c:v>
              </c:pt>
              <c:pt idx="400">
                <c:v>V1-V3 90 90</c:v>
              </c:pt>
              <c:pt idx="401">
                <c:v>V1-V3 90 100</c:v>
              </c:pt>
              <c:pt idx="402">
                <c:v>V1-V3 90 110</c:v>
              </c:pt>
              <c:pt idx="403">
                <c:v>V1-V3 90 120</c:v>
              </c:pt>
              <c:pt idx="404">
                <c:v>V1-V3 90 130</c:v>
              </c:pt>
              <c:pt idx="405">
                <c:v>V1-V3 90 140</c:v>
              </c:pt>
              <c:pt idx="406">
                <c:v>V1-V3 90 150</c:v>
              </c:pt>
              <c:pt idx="407">
                <c:v>V1-V3 90 160</c:v>
              </c:pt>
              <c:pt idx="408">
                <c:v>V1-V3 90 170</c:v>
              </c:pt>
              <c:pt idx="409">
                <c:v>V1-V3 90 180</c:v>
              </c:pt>
              <c:pt idx="410">
                <c:v>V1-V3 90 190</c:v>
              </c:pt>
              <c:pt idx="411">
                <c:v>V1-V3 90 200</c:v>
              </c:pt>
              <c:pt idx="412">
                <c:v>V1-V3 90 210</c:v>
              </c:pt>
              <c:pt idx="413">
                <c:v>V1-V3 90 220</c:v>
              </c:pt>
              <c:pt idx="414">
                <c:v>V1-V3 90 230</c:v>
              </c:pt>
              <c:pt idx="415">
                <c:v>V1-V3 90 240</c:v>
              </c:pt>
              <c:pt idx="416">
                <c:v>V1-V3 90 250</c:v>
              </c:pt>
              <c:pt idx="417">
                <c:v>V1-V3 90 260</c:v>
              </c:pt>
              <c:pt idx="418">
                <c:v>V1-V3 90 270</c:v>
              </c:pt>
              <c:pt idx="419">
                <c:v>V1-V3 90 280</c:v>
              </c:pt>
              <c:pt idx="420">
                <c:v>V1-V3 100 90</c:v>
              </c:pt>
              <c:pt idx="421">
                <c:v>V1-V3 100 100</c:v>
              </c:pt>
              <c:pt idx="422">
                <c:v>V1-V3 100 110</c:v>
              </c:pt>
              <c:pt idx="423">
                <c:v>V1-V3 100 120</c:v>
              </c:pt>
              <c:pt idx="424">
                <c:v>V1-V3 100 130</c:v>
              </c:pt>
              <c:pt idx="425">
                <c:v>V1-V3 100 140</c:v>
              </c:pt>
              <c:pt idx="426">
                <c:v>V1-V3 100 150</c:v>
              </c:pt>
              <c:pt idx="427">
                <c:v>V1-V3 100 160</c:v>
              </c:pt>
              <c:pt idx="428">
                <c:v>V1-V3 100 170</c:v>
              </c:pt>
              <c:pt idx="429">
                <c:v>V1-V3 100 180</c:v>
              </c:pt>
              <c:pt idx="430">
                <c:v>V1-V3 100 190</c:v>
              </c:pt>
              <c:pt idx="431">
                <c:v>V1-V3 100 200</c:v>
              </c:pt>
              <c:pt idx="432">
                <c:v>V1-V3 100 210</c:v>
              </c:pt>
              <c:pt idx="433">
                <c:v>V1-V3 100 220</c:v>
              </c:pt>
              <c:pt idx="434">
                <c:v>V1-V3 100 230</c:v>
              </c:pt>
              <c:pt idx="435">
                <c:v>V1-V3 100 240</c:v>
              </c:pt>
              <c:pt idx="436">
                <c:v>V1-V3 100 250</c:v>
              </c:pt>
              <c:pt idx="437">
                <c:v>V1-V3 100 260</c:v>
              </c:pt>
              <c:pt idx="438">
                <c:v>V1-V3 100 270</c:v>
              </c:pt>
              <c:pt idx="439">
                <c:v>V1-V3 100 280</c:v>
              </c:pt>
              <c:pt idx="440">
                <c:v>V1-V3 110 90</c:v>
              </c:pt>
              <c:pt idx="441">
                <c:v>V1-V3 110 100</c:v>
              </c:pt>
              <c:pt idx="442">
                <c:v>V1-V3 110 110</c:v>
              </c:pt>
              <c:pt idx="443">
                <c:v>V1-V3 110 120</c:v>
              </c:pt>
              <c:pt idx="444">
                <c:v>V1-V3 110 130</c:v>
              </c:pt>
              <c:pt idx="445">
                <c:v>V1-V3 110 140</c:v>
              </c:pt>
              <c:pt idx="446">
                <c:v>V1-V3 110 150</c:v>
              </c:pt>
              <c:pt idx="447">
                <c:v>V1-V3 110 160</c:v>
              </c:pt>
              <c:pt idx="448">
                <c:v>V1-V3 110 170</c:v>
              </c:pt>
              <c:pt idx="449">
                <c:v>V1-V3 110 180</c:v>
              </c:pt>
              <c:pt idx="450">
                <c:v>V1-V3 110 190</c:v>
              </c:pt>
              <c:pt idx="451">
                <c:v>V1-V3 110 200</c:v>
              </c:pt>
              <c:pt idx="452">
                <c:v>V1-V3 110 210</c:v>
              </c:pt>
              <c:pt idx="453">
                <c:v>V1-V3 110 220</c:v>
              </c:pt>
              <c:pt idx="454">
                <c:v>V1-V3 110 230</c:v>
              </c:pt>
              <c:pt idx="455">
                <c:v>V1-V3 110 240</c:v>
              </c:pt>
              <c:pt idx="456">
                <c:v>V1-V3 110 250</c:v>
              </c:pt>
              <c:pt idx="457">
                <c:v>V1-V3 110 260</c:v>
              </c:pt>
              <c:pt idx="458">
                <c:v>V1-V3 110 270</c:v>
              </c:pt>
              <c:pt idx="459">
                <c:v>V1-V3 110 280</c:v>
              </c:pt>
              <c:pt idx="460">
                <c:v>V1-V3 120 90</c:v>
              </c:pt>
              <c:pt idx="461">
                <c:v>V1-V3 120 100</c:v>
              </c:pt>
              <c:pt idx="462">
                <c:v>V1-V3 120 110</c:v>
              </c:pt>
              <c:pt idx="463">
                <c:v>V1-V3 120 120</c:v>
              </c:pt>
              <c:pt idx="464">
                <c:v>V1-V3 120 130</c:v>
              </c:pt>
              <c:pt idx="465">
                <c:v>V1-V3 120 140</c:v>
              </c:pt>
              <c:pt idx="466">
                <c:v>V1-V3 120 150</c:v>
              </c:pt>
              <c:pt idx="467">
                <c:v>V1-V3 120 160</c:v>
              </c:pt>
              <c:pt idx="468">
                <c:v>V1-V3 120 170</c:v>
              </c:pt>
              <c:pt idx="469">
                <c:v>V1-V3 120 180</c:v>
              </c:pt>
              <c:pt idx="470">
                <c:v>V1-V3 120 190</c:v>
              </c:pt>
              <c:pt idx="471">
                <c:v>V1-V3 120 200</c:v>
              </c:pt>
              <c:pt idx="472">
                <c:v>V1-V3 120 210</c:v>
              </c:pt>
              <c:pt idx="473">
                <c:v>V1-V3 120 220</c:v>
              </c:pt>
              <c:pt idx="474">
                <c:v>V1-V3 120 230</c:v>
              </c:pt>
              <c:pt idx="475">
                <c:v>V1-V3 120 240</c:v>
              </c:pt>
              <c:pt idx="476">
                <c:v>V1-V3 120 250</c:v>
              </c:pt>
              <c:pt idx="477">
                <c:v>V1-V3 120 260</c:v>
              </c:pt>
              <c:pt idx="478">
                <c:v>V1-V3 120 270</c:v>
              </c:pt>
              <c:pt idx="479">
                <c:v>V1-V3 120 280</c:v>
              </c:pt>
              <c:pt idx="480">
                <c:v>V1-V3 130 90</c:v>
              </c:pt>
              <c:pt idx="481">
                <c:v>V1-V3 130 100</c:v>
              </c:pt>
              <c:pt idx="482">
                <c:v>V1-V3 130 110</c:v>
              </c:pt>
              <c:pt idx="483">
                <c:v>V1-V3 130 120</c:v>
              </c:pt>
              <c:pt idx="484">
                <c:v>V1-V3 130 130</c:v>
              </c:pt>
              <c:pt idx="485">
                <c:v>V1-V3 130 140</c:v>
              </c:pt>
              <c:pt idx="486">
                <c:v>V1-V3 130 150</c:v>
              </c:pt>
              <c:pt idx="487">
                <c:v>V1-V3 130 160</c:v>
              </c:pt>
              <c:pt idx="488">
                <c:v>V1-V3 130 170</c:v>
              </c:pt>
              <c:pt idx="489">
                <c:v>V1-V3 130 180</c:v>
              </c:pt>
              <c:pt idx="490">
                <c:v>V1-V3 130 190</c:v>
              </c:pt>
              <c:pt idx="491">
                <c:v>V1-V3 130 200</c:v>
              </c:pt>
              <c:pt idx="492">
                <c:v>V1-V3 130 210</c:v>
              </c:pt>
              <c:pt idx="493">
                <c:v>V1-V3 130 220</c:v>
              </c:pt>
              <c:pt idx="494">
                <c:v>V1-V3 130 230</c:v>
              </c:pt>
              <c:pt idx="495">
                <c:v>V1-V3 130 240</c:v>
              </c:pt>
              <c:pt idx="496">
                <c:v>V1-V3 130 250</c:v>
              </c:pt>
              <c:pt idx="497">
                <c:v>V1-V3 130 260</c:v>
              </c:pt>
              <c:pt idx="498">
                <c:v>V1-V3 130 270</c:v>
              </c:pt>
              <c:pt idx="499">
                <c:v>V1-V3 130 280</c:v>
              </c:pt>
              <c:pt idx="500">
                <c:v>V1-V3 140 90</c:v>
              </c:pt>
              <c:pt idx="501">
                <c:v>V1-V3 140 100</c:v>
              </c:pt>
              <c:pt idx="502">
                <c:v>V1-V3 140 110</c:v>
              </c:pt>
              <c:pt idx="503">
                <c:v>V1-V3 140 120</c:v>
              </c:pt>
              <c:pt idx="504">
                <c:v>V1-V3 140 130</c:v>
              </c:pt>
              <c:pt idx="505">
                <c:v>V1-V3 140 140</c:v>
              </c:pt>
              <c:pt idx="506">
                <c:v>V1-V3 140 150</c:v>
              </c:pt>
              <c:pt idx="507">
                <c:v>V1-V3 140 160</c:v>
              </c:pt>
              <c:pt idx="508">
                <c:v>V1-V3 140 170</c:v>
              </c:pt>
              <c:pt idx="509">
                <c:v>V1-V3 140 180</c:v>
              </c:pt>
              <c:pt idx="510">
                <c:v>V1-V3 140 190</c:v>
              </c:pt>
              <c:pt idx="511">
                <c:v>V1-V3 140 200</c:v>
              </c:pt>
              <c:pt idx="512">
                <c:v>V1-V3 140 210</c:v>
              </c:pt>
              <c:pt idx="513">
                <c:v>V1-V3 140 220</c:v>
              </c:pt>
              <c:pt idx="514">
                <c:v>V1-V3 140 230</c:v>
              </c:pt>
              <c:pt idx="515">
                <c:v>V1-V3 140 240</c:v>
              </c:pt>
              <c:pt idx="516">
                <c:v>V1-V3 140 250</c:v>
              </c:pt>
              <c:pt idx="517">
                <c:v>V1-V3 140 260</c:v>
              </c:pt>
              <c:pt idx="518">
                <c:v>V1-V3 140 270</c:v>
              </c:pt>
              <c:pt idx="519">
                <c:v>V1-V3 140 280</c:v>
              </c:pt>
              <c:pt idx="520">
                <c:v>V1-V3 150 90</c:v>
              </c:pt>
              <c:pt idx="521">
                <c:v>V1-V3 150 100</c:v>
              </c:pt>
              <c:pt idx="522">
                <c:v>V1-V3 150 110</c:v>
              </c:pt>
              <c:pt idx="523">
                <c:v>V1-V3 150 120</c:v>
              </c:pt>
              <c:pt idx="524">
                <c:v>V1-V3 150 130</c:v>
              </c:pt>
              <c:pt idx="525">
                <c:v>V1-V3 150 140</c:v>
              </c:pt>
              <c:pt idx="526">
                <c:v>V1-V3 150 150</c:v>
              </c:pt>
              <c:pt idx="527">
                <c:v>V1-V3 150 160</c:v>
              </c:pt>
              <c:pt idx="528">
                <c:v>V1-V3 150 170</c:v>
              </c:pt>
              <c:pt idx="529">
                <c:v>V1-V3 150 180</c:v>
              </c:pt>
              <c:pt idx="530">
                <c:v>V1-V3 150 190</c:v>
              </c:pt>
              <c:pt idx="531">
                <c:v>V1-V3 150 200</c:v>
              </c:pt>
              <c:pt idx="532">
                <c:v>V1-V3 150 210</c:v>
              </c:pt>
              <c:pt idx="533">
                <c:v>V1-V3 150 220</c:v>
              </c:pt>
              <c:pt idx="534">
                <c:v>V1-V3 150 230</c:v>
              </c:pt>
              <c:pt idx="535">
                <c:v>V1-V3 150 240</c:v>
              </c:pt>
              <c:pt idx="536">
                <c:v>V1-V3 150 250</c:v>
              </c:pt>
              <c:pt idx="537">
                <c:v>V1-V3 150 260</c:v>
              </c:pt>
              <c:pt idx="538">
                <c:v>V1-V3 150 270</c:v>
              </c:pt>
              <c:pt idx="539">
                <c:v>V1-V3 150 280</c:v>
              </c:pt>
              <c:pt idx="540">
                <c:v>V1-V3 160 90</c:v>
              </c:pt>
              <c:pt idx="541">
                <c:v>V1-V3 160 100</c:v>
              </c:pt>
              <c:pt idx="542">
                <c:v>V1-V3 160 110</c:v>
              </c:pt>
              <c:pt idx="543">
                <c:v>V1-V3 160 120</c:v>
              </c:pt>
              <c:pt idx="544">
                <c:v>V1-V3 160 130</c:v>
              </c:pt>
              <c:pt idx="545">
                <c:v>V1-V3 160 140</c:v>
              </c:pt>
              <c:pt idx="546">
                <c:v>V1-V3 160 150</c:v>
              </c:pt>
              <c:pt idx="547">
                <c:v>V1-V3 160 160</c:v>
              </c:pt>
              <c:pt idx="548">
                <c:v>V1-V3 160 170</c:v>
              </c:pt>
              <c:pt idx="549">
                <c:v>V1-V3 160 180</c:v>
              </c:pt>
              <c:pt idx="550">
                <c:v>V1-V3 160 190</c:v>
              </c:pt>
              <c:pt idx="551">
                <c:v>V1-V3 160 200</c:v>
              </c:pt>
              <c:pt idx="552">
                <c:v>V1-V3 160 210</c:v>
              </c:pt>
              <c:pt idx="553">
                <c:v>V1-V3 160 220</c:v>
              </c:pt>
              <c:pt idx="554">
                <c:v>V1-V3 160 230</c:v>
              </c:pt>
              <c:pt idx="555">
                <c:v>V1-V3 160 240</c:v>
              </c:pt>
              <c:pt idx="556">
                <c:v>V1-V3 160 250</c:v>
              </c:pt>
              <c:pt idx="557">
                <c:v>V1-V3 160 260</c:v>
              </c:pt>
              <c:pt idx="558">
                <c:v>V1-V3 160 270</c:v>
              </c:pt>
              <c:pt idx="559">
                <c:v>V1-V3 160 280</c:v>
              </c:pt>
              <c:pt idx="560">
                <c:v>V1-V3 170 90</c:v>
              </c:pt>
              <c:pt idx="561">
                <c:v>V1-V3 170 100</c:v>
              </c:pt>
              <c:pt idx="562">
                <c:v>V1-V3 170 110</c:v>
              </c:pt>
              <c:pt idx="563">
                <c:v>V1-V3 170 120</c:v>
              </c:pt>
              <c:pt idx="564">
                <c:v>V1-V3 170 130</c:v>
              </c:pt>
              <c:pt idx="565">
                <c:v>V1-V3 170 140</c:v>
              </c:pt>
              <c:pt idx="566">
                <c:v>V1-V3 170 150</c:v>
              </c:pt>
              <c:pt idx="567">
                <c:v>V1-V3 170 160</c:v>
              </c:pt>
              <c:pt idx="568">
                <c:v>V1-V3 170 170</c:v>
              </c:pt>
              <c:pt idx="569">
                <c:v>V1-V3 170 180</c:v>
              </c:pt>
              <c:pt idx="570">
                <c:v>V1-V3 170 190</c:v>
              </c:pt>
              <c:pt idx="571">
                <c:v>V1-V3 170 200</c:v>
              </c:pt>
              <c:pt idx="572">
                <c:v>V1-V3 170 210</c:v>
              </c:pt>
              <c:pt idx="573">
                <c:v>V1-V3 170 220</c:v>
              </c:pt>
              <c:pt idx="574">
                <c:v>V1-V3 170 230</c:v>
              </c:pt>
              <c:pt idx="575">
                <c:v>V1-V3 170 240</c:v>
              </c:pt>
              <c:pt idx="576">
                <c:v>V1-V3 170 250</c:v>
              </c:pt>
              <c:pt idx="577">
                <c:v>V1-V3 170 260</c:v>
              </c:pt>
              <c:pt idx="578">
                <c:v>V1-V3 170 270</c:v>
              </c:pt>
              <c:pt idx="579">
                <c:v>V1-V3 170 280</c:v>
              </c:pt>
              <c:pt idx="580">
                <c:v>V1-V3 180 90</c:v>
              </c:pt>
              <c:pt idx="581">
                <c:v>V1-V3 180 100</c:v>
              </c:pt>
              <c:pt idx="582">
                <c:v>V1-V3 180 110</c:v>
              </c:pt>
              <c:pt idx="583">
                <c:v>V1-V3 180 120</c:v>
              </c:pt>
              <c:pt idx="584">
                <c:v>V1-V3 180 130</c:v>
              </c:pt>
              <c:pt idx="585">
                <c:v>V1-V3 180 140</c:v>
              </c:pt>
              <c:pt idx="586">
                <c:v>V1-V3 180 150</c:v>
              </c:pt>
              <c:pt idx="587">
                <c:v>V1-V3 180 160</c:v>
              </c:pt>
              <c:pt idx="588">
                <c:v>V1-V3 180 170</c:v>
              </c:pt>
              <c:pt idx="589">
                <c:v>V1-V3 180 180</c:v>
              </c:pt>
              <c:pt idx="590">
                <c:v>V1-V3 180 190</c:v>
              </c:pt>
              <c:pt idx="591">
                <c:v>V1-V3 180 200</c:v>
              </c:pt>
              <c:pt idx="592">
                <c:v>V1-V3 180 210</c:v>
              </c:pt>
              <c:pt idx="593">
                <c:v>V1-V3 180 220</c:v>
              </c:pt>
              <c:pt idx="594">
                <c:v>V1-V3 180 230</c:v>
              </c:pt>
              <c:pt idx="595">
                <c:v>V1-V3 180 240</c:v>
              </c:pt>
              <c:pt idx="596">
                <c:v>V1-V3 180 250</c:v>
              </c:pt>
              <c:pt idx="597">
                <c:v>V1-V3 180 260</c:v>
              </c:pt>
              <c:pt idx="598">
                <c:v>V1-V3 180 270</c:v>
              </c:pt>
              <c:pt idx="599">
                <c:v>V1-V3 180 280</c:v>
              </c:pt>
              <c:pt idx="600">
                <c:v>V1-V3 190 90</c:v>
              </c:pt>
              <c:pt idx="601">
                <c:v>V1-V3 190 100</c:v>
              </c:pt>
              <c:pt idx="602">
                <c:v>V1-V3 190 110</c:v>
              </c:pt>
              <c:pt idx="603">
                <c:v>V1-V3 190 120</c:v>
              </c:pt>
              <c:pt idx="604">
                <c:v>V1-V3 190 130</c:v>
              </c:pt>
              <c:pt idx="605">
                <c:v>V1-V3 190 140</c:v>
              </c:pt>
              <c:pt idx="606">
                <c:v>V1-V3 190 150</c:v>
              </c:pt>
              <c:pt idx="607">
                <c:v>V1-V3 190 160</c:v>
              </c:pt>
              <c:pt idx="608">
                <c:v>V1-V3 190 170</c:v>
              </c:pt>
              <c:pt idx="609">
                <c:v>V1-V3 190 180</c:v>
              </c:pt>
              <c:pt idx="610">
                <c:v>V1-V3 190 190</c:v>
              </c:pt>
              <c:pt idx="611">
                <c:v>V1-V3 190 200</c:v>
              </c:pt>
              <c:pt idx="612">
                <c:v>V1-V3 190 210</c:v>
              </c:pt>
              <c:pt idx="613">
                <c:v>V1-V3 190 220</c:v>
              </c:pt>
              <c:pt idx="614">
                <c:v>V1-V3 190 230</c:v>
              </c:pt>
              <c:pt idx="615">
                <c:v>V1-V3 190 240</c:v>
              </c:pt>
              <c:pt idx="616">
                <c:v>V1-V3 190 250</c:v>
              </c:pt>
              <c:pt idx="617">
                <c:v>V1-V3 190 260</c:v>
              </c:pt>
              <c:pt idx="618">
                <c:v>V1-V3 190 270</c:v>
              </c:pt>
              <c:pt idx="619">
                <c:v>V1-V3 190 280</c:v>
              </c:pt>
              <c:pt idx="620">
                <c:v>V1-V3 200 90</c:v>
              </c:pt>
              <c:pt idx="621">
                <c:v>V1-V3 200 100</c:v>
              </c:pt>
              <c:pt idx="622">
                <c:v>V1-V3 200 110</c:v>
              </c:pt>
              <c:pt idx="623">
                <c:v>V1-V3 200 120</c:v>
              </c:pt>
              <c:pt idx="624">
                <c:v>V1-V3 200 130</c:v>
              </c:pt>
              <c:pt idx="625">
                <c:v>V1-V3 200 140</c:v>
              </c:pt>
              <c:pt idx="626">
                <c:v>V1-V3 200 150</c:v>
              </c:pt>
              <c:pt idx="627">
                <c:v>V1-V3 200 160</c:v>
              </c:pt>
              <c:pt idx="628">
                <c:v>V1-V3 200 170</c:v>
              </c:pt>
              <c:pt idx="629">
                <c:v>V1-V3 200 180</c:v>
              </c:pt>
              <c:pt idx="630">
                <c:v>V1-V3 200 190</c:v>
              </c:pt>
              <c:pt idx="631">
                <c:v>V1-V3 200 200</c:v>
              </c:pt>
              <c:pt idx="632">
                <c:v>V1-V3 200 210</c:v>
              </c:pt>
              <c:pt idx="633">
                <c:v>V1-V3 200 220</c:v>
              </c:pt>
              <c:pt idx="634">
                <c:v>V1-V3 200 230</c:v>
              </c:pt>
              <c:pt idx="635">
                <c:v>V1-V3 200 240</c:v>
              </c:pt>
              <c:pt idx="636">
                <c:v>V1-V3 200 250</c:v>
              </c:pt>
              <c:pt idx="637">
                <c:v>V1-V3 200 260</c:v>
              </c:pt>
              <c:pt idx="638">
                <c:v>V1-V3 200 270</c:v>
              </c:pt>
              <c:pt idx="639">
                <c:v>V1-V3 200 280</c:v>
              </c:pt>
              <c:pt idx="640">
                <c:v>V1-V3 210 90</c:v>
              </c:pt>
              <c:pt idx="641">
                <c:v>V1-V3 210 100</c:v>
              </c:pt>
              <c:pt idx="642">
                <c:v>V1-V3 210 110</c:v>
              </c:pt>
              <c:pt idx="643">
                <c:v>V1-V3 210 120</c:v>
              </c:pt>
              <c:pt idx="644">
                <c:v>V1-V3 210 130</c:v>
              </c:pt>
              <c:pt idx="645">
                <c:v>V1-V3 210 140</c:v>
              </c:pt>
              <c:pt idx="646">
                <c:v>V1-V3 210 150</c:v>
              </c:pt>
              <c:pt idx="647">
                <c:v>V1-V3 210 160</c:v>
              </c:pt>
              <c:pt idx="648">
                <c:v>V1-V3 210 170</c:v>
              </c:pt>
              <c:pt idx="649">
                <c:v>V1-V3 210 180</c:v>
              </c:pt>
              <c:pt idx="650">
                <c:v>V1-V3 210 190</c:v>
              </c:pt>
              <c:pt idx="651">
                <c:v>V1-V3 210 200</c:v>
              </c:pt>
              <c:pt idx="652">
                <c:v>V1-V3 210 210</c:v>
              </c:pt>
              <c:pt idx="653">
                <c:v>V1-V3 210 220</c:v>
              </c:pt>
              <c:pt idx="654">
                <c:v>V1-V3 210 230</c:v>
              </c:pt>
              <c:pt idx="655">
                <c:v>V1-V3 210 240</c:v>
              </c:pt>
              <c:pt idx="656">
                <c:v>V1-V3 210 250</c:v>
              </c:pt>
              <c:pt idx="657">
                <c:v>V1-V3 210 260</c:v>
              </c:pt>
              <c:pt idx="658">
                <c:v>V1-V3 210 270</c:v>
              </c:pt>
              <c:pt idx="659">
                <c:v>V1-V3 210 280</c:v>
              </c:pt>
              <c:pt idx="660">
                <c:v>V1-V3 220 90</c:v>
              </c:pt>
              <c:pt idx="661">
                <c:v>V1-V3 220 100</c:v>
              </c:pt>
              <c:pt idx="662">
                <c:v>V1-V3 220 110</c:v>
              </c:pt>
              <c:pt idx="663">
                <c:v>V1-V3 220 120</c:v>
              </c:pt>
              <c:pt idx="664">
                <c:v>V1-V3 220 130</c:v>
              </c:pt>
              <c:pt idx="665">
                <c:v>V1-V3 220 140</c:v>
              </c:pt>
              <c:pt idx="666">
                <c:v>V1-V3 220 150</c:v>
              </c:pt>
              <c:pt idx="667">
                <c:v>V1-V3 220 160</c:v>
              </c:pt>
              <c:pt idx="668">
                <c:v>V1-V3 220 170</c:v>
              </c:pt>
              <c:pt idx="669">
                <c:v>V1-V3 220 180</c:v>
              </c:pt>
              <c:pt idx="670">
                <c:v>V1-V3 220 190</c:v>
              </c:pt>
              <c:pt idx="671">
                <c:v>V1-V3 220 200</c:v>
              </c:pt>
              <c:pt idx="672">
                <c:v>V1-V3 220 210</c:v>
              </c:pt>
              <c:pt idx="673">
                <c:v>V1-V3 220 220</c:v>
              </c:pt>
              <c:pt idx="674">
                <c:v>V1-V3 220 230</c:v>
              </c:pt>
              <c:pt idx="675">
                <c:v>V1-V3 220 240</c:v>
              </c:pt>
              <c:pt idx="676">
                <c:v>V1-V3 220 250</c:v>
              </c:pt>
              <c:pt idx="677">
                <c:v>V1-V3 220 260</c:v>
              </c:pt>
              <c:pt idx="678">
                <c:v>V1-V3 220 270</c:v>
              </c:pt>
              <c:pt idx="679">
                <c:v>V1-V3 220 280</c:v>
              </c:pt>
              <c:pt idx="680">
                <c:v>V1-V3 230 90</c:v>
              </c:pt>
              <c:pt idx="681">
                <c:v>V1-V3 230 100</c:v>
              </c:pt>
              <c:pt idx="682">
                <c:v>V1-V3 230 110</c:v>
              </c:pt>
              <c:pt idx="683">
                <c:v>V1-V3 230 120</c:v>
              </c:pt>
              <c:pt idx="684">
                <c:v>V1-V3 230 130</c:v>
              </c:pt>
              <c:pt idx="685">
                <c:v>V1-V3 230 140</c:v>
              </c:pt>
              <c:pt idx="686">
                <c:v>V1-V3 230 150</c:v>
              </c:pt>
              <c:pt idx="687">
                <c:v>V1-V3 230 160</c:v>
              </c:pt>
              <c:pt idx="688">
                <c:v>V1-V3 230 170</c:v>
              </c:pt>
              <c:pt idx="689">
                <c:v>V1-V3 230 180</c:v>
              </c:pt>
              <c:pt idx="690">
                <c:v>V1-V3 230 190</c:v>
              </c:pt>
              <c:pt idx="691">
                <c:v>V1-V3 230 200</c:v>
              </c:pt>
              <c:pt idx="692">
                <c:v>V1-V3 230 210</c:v>
              </c:pt>
              <c:pt idx="693">
                <c:v>V1-V3 230 220</c:v>
              </c:pt>
              <c:pt idx="694">
                <c:v>V1-V3 230 230</c:v>
              </c:pt>
              <c:pt idx="695">
                <c:v>V1-V3 230 240</c:v>
              </c:pt>
              <c:pt idx="696">
                <c:v>V1-V3 230 250</c:v>
              </c:pt>
              <c:pt idx="697">
                <c:v>V1-V3 230 260</c:v>
              </c:pt>
              <c:pt idx="698">
                <c:v>V1-V3 230 270</c:v>
              </c:pt>
              <c:pt idx="699">
                <c:v>V1-V3 230 280</c:v>
              </c:pt>
              <c:pt idx="700">
                <c:v>V1-V3 240 90</c:v>
              </c:pt>
              <c:pt idx="701">
                <c:v>V1-V3 240 100</c:v>
              </c:pt>
              <c:pt idx="702">
                <c:v>V1-V3 240 110</c:v>
              </c:pt>
              <c:pt idx="703">
                <c:v>V1-V3 240 120</c:v>
              </c:pt>
              <c:pt idx="704">
                <c:v>V1-V3 240 130</c:v>
              </c:pt>
              <c:pt idx="705">
                <c:v>V1-V3 240 140</c:v>
              </c:pt>
              <c:pt idx="706">
                <c:v>V1-V3 240 150</c:v>
              </c:pt>
              <c:pt idx="707">
                <c:v>V1-V3 240 160</c:v>
              </c:pt>
              <c:pt idx="708">
                <c:v>V1-V3 240 170</c:v>
              </c:pt>
              <c:pt idx="709">
                <c:v>V1-V3 240 180</c:v>
              </c:pt>
              <c:pt idx="710">
                <c:v>V1-V3 240 190</c:v>
              </c:pt>
              <c:pt idx="711">
                <c:v>V1-V3 240 200</c:v>
              </c:pt>
              <c:pt idx="712">
                <c:v>V1-V3 240 210</c:v>
              </c:pt>
              <c:pt idx="713">
                <c:v>V1-V3 240 220</c:v>
              </c:pt>
              <c:pt idx="714">
                <c:v>V1-V3 240 230</c:v>
              </c:pt>
              <c:pt idx="715">
                <c:v>V1-V3 240 240</c:v>
              </c:pt>
              <c:pt idx="716">
                <c:v>V1-V3 240 250</c:v>
              </c:pt>
              <c:pt idx="717">
                <c:v>V1-V3 240 260</c:v>
              </c:pt>
              <c:pt idx="718">
                <c:v>V1-V3 240 270</c:v>
              </c:pt>
              <c:pt idx="719">
                <c:v>V1-V3 240 280</c:v>
              </c:pt>
              <c:pt idx="720">
                <c:v>V1-V3 250 90</c:v>
              </c:pt>
              <c:pt idx="721">
                <c:v>V1-V3 250 100</c:v>
              </c:pt>
              <c:pt idx="722">
                <c:v>V1-V3 250 110</c:v>
              </c:pt>
              <c:pt idx="723">
                <c:v>V1-V3 250 120</c:v>
              </c:pt>
              <c:pt idx="724">
                <c:v>V1-V3 250 130</c:v>
              </c:pt>
              <c:pt idx="725">
                <c:v>V1-V3 250 140</c:v>
              </c:pt>
              <c:pt idx="726">
                <c:v>V1-V3 250 150</c:v>
              </c:pt>
              <c:pt idx="727">
                <c:v>V1-V3 250 160</c:v>
              </c:pt>
              <c:pt idx="728">
                <c:v>V1-V3 250 170</c:v>
              </c:pt>
              <c:pt idx="729">
                <c:v>V1-V3 250 180</c:v>
              </c:pt>
              <c:pt idx="730">
                <c:v>V1-V3 250 190</c:v>
              </c:pt>
              <c:pt idx="731">
                <c:v>V1-V3 250 200</c:v>
              </c:pt>
              <c:pt idx="732">
                <c:v>V1-V3 250 210</c:v>
              </c:pt>
              <c:pt idx="733">
                <c:v>V1-V3 250 220</c:v>
              </c:pt>
              <c:pt idx="734">
                <c:v>V1-V3 250 230</c:v>
              </c:pt>
              <c:pt idx="735">
                <c:v>V1-V3 250 240</c:v>
              </c:pt>
              <c:pt idx="736">
                <c:v>V1-V3 250 250</c:v>
              </c:pt>
              <c:pt idx="737">
                <c:v>V1-V3 250 260</c:v>
              </c:pt>
              <c:pt idx="738">
                <c:v>V1-V3 250 270</c:v>
              </c:pt>
              <c:pt idx="739">
                <c:v>V1-V3 250 280</c:v>
              </c:pt>
              <c:pt idx="740">
                <c:v>V1-V3 260 90</c:v>
              </c:pt>
              <c:pt idx="741">
                <c:v>V1-V3 260 100</c:v>
              </c:pt>
              <c:pt idx="742">
                <c:v>V1-V3 260 110</c:v>
              </c:pt>
              <c:pt idx="743">
                <c:v>V1-V3 260 120</c:v>
              </c:pt>
              <c:pt idx="744">
                <c:v>V1-V3 260 130</c:v>
              </c:pt>
              <c:pt idx="745">
                <c:v>V1-V3 260 140</c:v>
              </c:pt>
              <c:pt idx="746">
                <c:v>V1-V3 260 150</c:v>
              </c:pt>
              <c:pt idx="747">
                <c:v>V1-V3 260 160</c:v>
              </c:pt>
              <c:pt idx="748">
                <c:v>V1-V3 260 170</c:v>
              </c:pt>
              <c:pt idx="749">
                <c:v>V1-V3 260 180</c:v>
              </c:pt>
              <c:pt idx="750">
                <c:v>V1-V3 260 190</c:v>
              </c:pt>
              <c:pt idx="751">
                <c:v>V1-V3 260 200</c:v>
              </c:pt>
              <c:pt idx="752">
                <c:v>V1-V3 260 210</c:v>
              </c:pt>
              <c:pt idx="753">
                <c:v>V1-V3 260 220</c:v>
              </c:pt>
              <c:pt idx="754">
                <c:v>V1-V3 260 230</c:v>
              </c:pt>
              <c:pt idx="755">
                <c:v>V1-V3 260 240</c:v>
              </c:pt>
              <c:pt idx="756">
                <c:v>V1-V3 260 250</c:v>
              </c:pt>
              <c:pt idx="757">
                <c:v>V1-V3 260 260</c:v>
              </c:pt>
              <c:pt idx="758">
                <c:v>V1-V3 260 270</c:v>
              </c:pt>
              <c:pt idx="759">
                <c:v>V1-V3 260 280</c:v>
              </c:pt>
              <c:pt idx="760">
                <c:v>V1-V3 270 90</c:v>
              </c:pt>
              <c:pt idx="761">
                <c:v>V1-V3 270 100</c:v>
              </c:pt>
              <c:pt idx="762">
                <c:v>V1-V3 270 110</c:v>
              </c:pt>
              <c:pt idx="763">
                <c:v>V1-V3 270 120</c:v>
              </c:pt>
              <c:pt idx="764">
                <c:v>V1-V3 270 130</c:v>
              </c:pt>
              <c:pt idx="765">
                <c:v>V1-V3 270 140</c:v>
              </c:pt>
              <c:pt idx="766">
                <c:v>V1-V3 270 150</c:v>
              </c:pt>
              <c:pt idx="767">
                <c:v>V1-V3 270 160</c:v>
              </c:pt>
              <c:pt idx="768">
                <c:v>V1-V3 270 170</c:v>
              </c:pt>
              <c:pt idx="769">
                <c:v>V1-V3 270 180</c:v>
              </c:pt>
              <c:pt idx="770">
                <c:v>V1-V3 270 190</c:v>
              </c:pt>
              <c:pt idx="771">
                <c:v>V1-V3 270 200</c:v>
              </c:pt>
              <c:pt idx="772">
                <c:v>V1-V3 270 210</c:v>
              </c:pt>
              <c:pt idx="773">
                <c:v>V1-V3 270 220</c:v>
              </c:pt>
              <c:pt idx="774">
                <c:v>V1-V3 270 230</c:v>
              </c:pt>
              <c:pt idx="775">
                <c:v>V1-V3 270 240</c:v>
              </c:pt>
              <c:pt idx="776">
                <c:v>V1-V3 270 250</c:v>
              </c:pt>
              <c:pt idx="777">
                <c:v>V1-V3 270 260</c:v>
              </c:pt>
              <c:pt idx="778">
                <c:v>V1-V3 270 270</c:v>
              </c:pt>
              <c:pt idx="779">
                <c:v>V1-V3 270 280</c:v>
              </c:pt>
              <c:pt idx="780">
                <c:v>V1-V3 280 90</c:v>
              </c:pt>
              <c:pt idx="781">
                <c:v>V1-V3 280 100</c:v>
              </c:pt>
              <c:pt idx="782">
                <c:v>V1-V3 280 110</c:v>
              </c:pt>
              <c:pt idx="783">
                <c:v>V1-V3 280 120</c:v>
              </c:pt>
              <c:pt idx="784">
                <c:v>V1-V3 280 130</c:v>
              </c:pt>
              <c:pt idx="785">
                <c:v>V1-V3 280 140</c:v>
              </c:pt>
              <c:pt idx="786">
                <c:v>V1-V3 280 150</c:v>
              </c:pt>
              <c:pt idx="787">
                <c:v>V1-V3 280 160</c:v>
              </c:pt>
              <c:pt idx="788">
                <c:v>V1-V3 280 170</c:v>
              </c:pt>
              <c:pt idx="789">
                <c:v>V1-V3 280 180</c:v>
              </c:pt>
              <c:pt idx="790">
                <c:v>V1-V3 280 190</c:v>
              </c:pt>
              <c:pt idx="791">
                <c:v>V1-V3 280 200</c:v>
              </c:pt>
              <c:pt idx="792">
                <c:v>V1-V3 280 210</c:v>
              </c:pt>
              <c:pt idx="793">
                <c:v>V1-V3 280 220</c:v>
              </c:pt>
              <c:pt idx="794">
                <c:v>V1-V3 280 230</c:v>
              </c:pt>
              <c:pt idx="795">
                <c:v>V1-V3 280 240</c:v>
              </c:pt>
              <c:pt idx="796">
                <c:v>V1-V3 280 250</c:v>
              </c:pt>
              <c:pt idx="797">
                <c:v>V1-V3 280 260</c:v>
              </c:pt>
              <c:pt idx="798">
                <c:v>V1-V3 280 270</c:v>
              </c:pt>
              <c:pt idx="799">
                <c:v>V1-V3 280 280</c:v>
              </c:pt>
              <c:pt idx="800">
                <c:v>V3 90 90</c:v>
              </c:pt>
              <c:pt idx="801">
                <c:v>V3 90 100</c:v>
              </c:pt>
              <c:pt idx="802">
                <c:v>V3 90 110</c:v>
              </c:pt>
              <c:pt idx="803">
                <c:v>V3 90 120</c:v>
              </c:pt>
              <c:pt idx="804">
                <c:v>V3 90 130</c:v>
              </c:pt>
              <c:pt idx="805">
                <c:v>V3 90 140</c:v>
              </c:pt>
              <c:pt idx="806">
                <c:v>V3 90 150</c:v>
              </c:pt>
              <c:pt idx="807">
                <c:v>V3 90 160</c:v>
              </c:pt>
              <c:pt idx="808">
                <c:v>V3 90 170</c:v>
              </c:pt>
              <c:pt idx="809">
                <c:v>V3 90 180</c:v>
              </c:pt>
              <c:pt idx="810">
                <c:v>V3 90 190</c:v>
              </c:pt>
              <c:pt idx="811">
                <c:v>V3 90 200</c:v>
              </c:pt>
              <c:pt idx="812">
                <c:v>V3 90 210</c:v>
              </c:pt>
              <c:pt idx="813">
                <c:v>V3 90 220</c:v>
              </c:pt>
              <c:pt idx="814">
                <c:v>V3 90 230</c:v>
              </c:pt>
              <c:pt idx="815">
                <c:v>V3 90 240</c:v>
              </c:pt>
              <c:pt idx="816">
                <c:v>V3 90 250</c:v>
              </c:pt>
              <c:pt idx="817">
                <c:v>V3 90 260</c:v>
              </c:pt>
              <c:pt idx="818">
                <c:v>V3 90 270</c:v>
              </c:pt>
              <c:pt idx="819">
                <c:v>V3 90 280</c:v>
              </c:pt>
              <c:pt idx="820">
                <c:v>V3 100 90</c:v>
              </c:pt>
              <c:pt idx="821">
                <c:v>V3 100 100</c:v>
              </c:pt>
              <c:pt idx="822">
                <c:v>V3 100 110</c:v>
              </c:pt>
              <c:pt idx="823">
                <c:v>V3 100 120</c:v>
              </c:pt>
              <c:pt idx="824">
                <c:v>V3 100 130</c:v>
              </c:pt>
              <c:pt idx="825">
                <c:v>V3 100 140</c:v>
              </c:pt>
              <c:pt idx="826">
                <c:v>V3 100 150</c:v>
              </c:pt>
              <c:pt idx="827">
                <c:v>V3 100 160</c:v>
              </c:pt>
              <c:pt idx="828">
                <c:v>V3 100 170</c:v>
              </c:pt>
              <c:pt idx="829">
                <c:v>V3 100 180</c:v>
              </c:pt>
              <c:pt idx="830">
                <c:v>V3 100 190</c:v>
              </c:pt>
              <c:pt idx="831">
                <c:v>V3 100 200</c:v>
              </c:pt>
              <c:pt idx="832">
                <c:v>V3 100 210</c:v>
              </c:pt>
              <c:pt idx="833">
                <c:v>V3 100 220</c:v>
              </c:pt>
              <c:pt idx="834">
                <c:v>V3 100 230</c:v>
              </c:pt>
              <c:pt idx="835">
                <c:v>V3 100 240</c:v>
              </c:pt>
              <c:pt idx="836">
                <c:v>V3 100 250</c:v>
              </c:pt>
              <c:pt idx="837">
                <c:v>V3 100 260</c:v>
              </c:pt>
              <c:pt idx="838">
                <c:v>V3 100 270</c:v>
              </c:pt>
              <c:pt idx="839">
                <c:v>V3 100 280</c:v>
              </c:pt>
              <c:pt idx="840">
                <c:v>V3 110 90</c:v>
              </c:pt>
              <c:pt idx="841">
                <c:v>V3 110 100</c:v>
              </c:pt>
              <c:pt idx="842">
                <c:v>V3 110 110</c:v>
              </c:pt>
              <c:pt idx="843">
                <c:v>V3 110 120</c:v>
              </c:pt>
              <c:pt idx="844">
                <c:v>V3 110 130</c:v>
              </c:pt>
              <c:pt idx="845">
                <c:v>V3 110 140</c:v>
              </c:pt>
              <c:pt idx="846">
                <c:v>V3 110 150</c:v>
              </c:pt>
              <c:pt idx="847">
                <c:v>V3 110 160</c:v>
              </c:pt>
              <c:pt idx="848">
                <c:v>V3 110 170</c:v>
              </c:pt>
              <c:pt idx="849">
                <c:v>V3 110 180</c:v>
              </c:pt>
              <c:pt idx="850">
                <c:v>V3 110 190</c:v>
              </c:pt>
              <c:pt idx="851">
                <c:v>V3 110 200</c:v>
              </c:pt>
              <c:pt idx="852">
                <c:v>V3 110 210</c:v>
              </c:pt>
              <c:pt idx="853">
                <c:v>V3 110 220</c:v>
              </c:pt>
              <c:pt idx="854">
                <c:v>V3 110 230</c:v>
              </c:pt>
              <c:pt idx="855">
                <c:v>V3 110 240</c:v>
              </c:pt>
              <c:pt idx="856">
                <c:v>V3 110 250</c:v>
              </c:pt>
              <c:pt idx="857">
                <c:v>V3 110 260</c:v>
              </c:pt>
              <c:pt idx="858">
                <c:v>V3 110 270</c:v>
              </c:pt>
              <c:pt idx="859">
                <c:v>V3 110 280</c:v>
              </c:pt>
              <c:pt idx="860">
                <c:v>V3 120 90</c:v>
              </c:pt>
              <c:pt idx="861">
                <c:v>V3 120 100</c:v>
              </c:pt>
              <c:pt idx="862">
                <c:v>V3 120 110</c:v>
              </c:pt>
              <c:pt idx="863">
                <c:v>V3 120 120</c:v>
              </c:pt>
              <c:pt idx="864">
                <c:v>V3 120 130</c:v>
              </c:pt>
              <c:pt idx="865">
                <c:v>V3 120 140</c:v>
              </c:pt>
              <c:pt idx="866">
                <c:v>V3 120 150</c:v>
              </c:pt>
              <c:pt idx="867">
                <c:v>V3 120 160</c:v>
              </c:pt>
              <c:pt idx="868">
                <c:v>V3 120 170</c:v>
              </c:pt>
              <c:pt idx="869">
                <c:v>V3 120 180</c:v>
              </c:pt>
              <c:pt idx="870">
                <c:v>V3 120 190</c:v>
              </c:pt>
              <c:pt idx="871">
                <c:v>V3 120 200</c:v>
              </c:pt>
              <c:pt idx="872">
                <c:v>V3 120 210</c:v>
              </c:pt>
              <c:pt idx="873">
                <c:v>V3 120 220</c:v>
              </c:pt>
              <c:pt idx="874">
                <c:v>V3 120 230</c:v>
              </c:pt>
              <c:pt idx="875">
                <c:v>V3 120 240</c:v>
              </c:pt>
              <c:pt idx="876">
                <c:v>V3 120 250</c:v>
              </c:pt>
              <c:pt idx="877">
                <c:v>V3 120 260</c:v>
              </c:pt>
              <c:pt idx="878">
                <c:v>V3 120 270</c:v>
              </c:pt>
              <c:pt idx="879">
                <c:v>V3 120 280</c:v>
              </c:pt>
              <c:pt idx="880">
                <c:v>V3 130 90</c:v>
              </c:pt>
              <c:pt idx="881">
                <c:v>V3 130 100</c:v>
              </c:pt>
              <c:pt idx="882">
                <c:v>V3 130 110</c:v>
              </c:pt>
              <c:pt idx="883">
                <c:v>V3 130 120</c:v>
              </c:pt>
              <c:pt idx="884">
                <c:v>V3 130 130</c:v>
              </c:pt>
              <c:pt idx="885">
                <c:v>V3 130 140</c:v>
              </c:pt>
              <c:pt idx="886">
                <c:v>V3 130 150</c:v>
              </c:pt>
              <c:pt idx="887">
                <c:v>V3 130 160</c:v>
              </c:pt>
              <c:pt idx="888">
                <c:v>V3 130 170</c:v>
              </c:pt>
              <c:pt idx="889">
                <c:v>V3 130 180</c:v>
              </c:pt>
              <c:pt idx="890">
                <c:v>V3 130 190</c:v>
              </c:pt>
              <c:pt idx="891">
                <c:v>V3 130 200</c:v>
              </c:pt>
              <c:pt idx="892">
                <c:v>V3 130 210</c:v>
              </c:pt>
              <c:pt idx="893">
                <c:v>V3 130 220</c:v>
              </c:pt>
              <c:pt idx="894">
                <c:v>V3 130 230</c:v>
              </c:pt>
              <c:pt idx="895">
                <c:v>V3 130 240</c:v>
              </c:pt>
              <c:pt idx="896">
                <c:v>V3 130 250</c:v>
              </c:pt>
              <c:pt idx="897">
                <c:v>V3 130 260</c:v>
              </c:pt>
              <c:pt idx="898">
                <c:v>V3 130 270</c:v>
              </c:pt>
              <c:pt idx="899">
                <c:v>V3 130 280</c:v>
              </c:pt>
              <c:pt idx="900">
                <c:v>V3 140 90</c:v>
              </c:pt>
              <c:pt idx="901">
                <c:v>V3 140 100</c:v>
              </c:pt>
              <c:pt idx="902">
                <c:v>V3 140 110</c:v>
              </c:pt>
              <c:pt idx="903">
                <c:v>V3 140 120</c:v>
              </c:pt>
              <c:pt idx="904">
                <c:v>V3 140 130</c:v>
              </c:pt>
              <c:pt idx="905">
                <c:v>V3 140 140</c:v>
              </c:pt>
              <c:pt idx="906">
                <c:v>V3 140 150</c:v>
              </c:pt>
              <c:pt idx="907">
                <c:v>V3 140 160</c:v>
              </c:pt>
              <c:pt idx="908">
                <c:v>V3 140 170</c:v>
              </c:pt>
              <c:pt idx="909">
                <c:v>V3 140 180</c:v>
              </c:pt>
              <c:pt idx="910">
                <c:v>V3 140 190</c:v>
              </c:pt>
              <c:pt idx="911">
                <c:v>V3 140 200</c:v>
              </c:pt>
              <c:pt idx="912">
                <c:v>V3 140 210</c:v>
              </c:pt>
              <c:pt idx="913">
                <c:v>V3 140 220</c:v>
              </c:pt>
              <c:pt idx="914">
                <c:v>V3 140 230</c:v>
              </c:pt>
              <c:pt idx="915">
                <c:v>V3 140 240</c:v>
              </c:pt>
              <c:pt idx="916">
                <c:v>V3 140 250</c:v>
              </c:pt>
              <c:pt idx="917">
                <c:v>V3 140 260</c:v>
              </c:pt>
              <c:pt idx="918">
                <c:v>V3 140 270</c:v>
              </c:pt>
              <c:pt idx="919">
                <c:v>V3 140 280</c:v>
              </c:pt>
              <c:pt idx="920">
                <c:v>V3 150 90</c:v>
              </c:pt>
              <c:pt idx="921">
                <c:v>V3 150 100</c:v>
              </c:pt>
              <c:pt idx="922">
                <c:v>V3 150 110</c:v>
              </c:pt>
              <c:pt idx="923">
                <c:v>V3 150 120</c:v>
              </c:pt>
              <c:pt idx="924">
                <c:v>V3 150 130</c:v>
              </c:pt>
              <c:pt idx="925">
                <c:v>V3 150 140</c:v>
              </c:pt>
              <c:pt idx="926">
                <c:v>V3 150 150</c:v>
              </c:pt>
              <c:pt idx="927">
                <c:v>V3 150 160</c:v>
              </c:pt>
              <c:pt idx="928">
                <c:v>V3 150 170</c:v>
              </c:pt>
              <c:pt idx="929">
                <c:v>V3 150 180</c:v>
              </c:pt>
              <c:pt idx="930">
                <c:v>V3 150 190</c:v>
              </c:pt>
              <c:pt idx="931">
                <c:v>V3 150 200</c:v>
              </c:pt>
              <c:pt idx="932">
                <c:v>V3 150 210</c:v>
              </c:pt>
              <c:pt idx="933">
                <c:v>V3 150 220</c:v>
              </c:pt>
              <c:pt idx="934">
                <c:v>V3 150 230</c:v>
              </c:pt>
              <c:pt idx="935">
                <c:v>V3 150 240</c:v>
              </c:pt>
              <c:pt idx="936">
                <c:v>V3 150 250</c:v>
              </c:pt>
              <c:pt idx="937">
                <c:v>V3 150 260</c:v>
              </c:pt>
              <c:pt idx="938">
                <c:v>V3 150 270</c:v>
              </c:pt>
              <c:pt idx="939">
                <c:v>V3 150 280</c:v>
              </c:pt>
              <c:pt idx="940">
                <c:v>V3 160 90</c:v>
              </c:pt>
              <c:pt idx="941">
                <c:v>V3 160 100</c:v>
              </c:pt>
              <c:pt idx="942">
                <c:v>V3 160 110</c:v>
              </c:pt>
              <c:pt idx="943">
                <c:v>V3 160 120</c:v>
              </c:pt>
              <c:pt idx="944">
                <c:v>V3 160 130</c:v>
              </c:pt>
              <c:pt idx="945">
                <c:v>V3 160 140</c:v>
              </c:pt>
              <c:pt idx="946">
                <c:v>V3 160 150</c:v>
              </c:pt>
              <c:pt idx="947">
                <c:v>V3 160 160</c:v>
              </c:pt>
              <c:pt idx="948">
                <c:v>V3 160 170</c:v>
              </c:pt>
              <c:pt idx="949">
                <c:v>V3 160 180</c:v>
              </c:pt>
              <c:pt idx="950">
                <c:v>V3 160 190</c:v>
              </c:pt>
              <c:pt idx="951">
                <c:v>V3 160 200</c:v>
              </c:pt>
              <c:pt idx="952">
                <c:v>V3 160 210</c:v>
              </c:pt>
              <c:pt idx="953">
                <c:v>V3 160 220</c:v>
              </c:pt>
              <c:pt idx="954">
                <c:v>V3 160 230</c:v>
              </c:pt>
              <c:pt idx="955">
                <c:v>V3 160 240</c:v>
              </c:pt>
              <c:pt idx="956">
                <c:v>V3 160 250</c:v>
              </c:pt>
              <c:pt idx="957">
                <c:v>V3 160 260</c:v>
              </c:pt>
              <c:pt idx="958">
                <c:v>V3 160 270</c:v>
              </c:pt>
              <c:pt idx="959">
                <c:v>V3 160 280</c:v>
              </c:pt>
              <c:pt idx="960">
                <c:v>V3 170 90</c:v>
              </c:pt>
              <c:pt idx="961">
                <c:v>V3 170 100</c:v>
              </c:pt>
              <c:pt idx="962">
                <c:v>V3 170 110</c:v>
              </c:pt>
              <c:pt idx="963">
                <c:v>V3 170 120</c:v>
              </c:pt>
              <c:pt idx="964">
                <c:v>V3 170 130</c:v>
              </c:pt>
              <c:pt idx="965">
                <c:v>V3 170 140</c:v>
              </c:pt>
              <c:pt idx="966">
                <c:v>V3 170 150</c:v>
              </c:pt>
              <c:pt idx="967">
                <c:v>V3 170 160</c:v>
              </c:pt>
              <c:pt idx="968">
                <c:v>V3 170 170</c:v>
              </c:pt>
              <c:pt idx="969">
                <c:v>V3 170 180</c:v>
              </c:pt>
              <c:pt idx="970">
                <c:v>V3 170 190</c:v>
              </c:pt>
              <c:pt idx="971">
                <c:v>V3 170 200</c:v>
              </c:pt>
              <c:pt idx="972">
                <c:v>V3 170 210</c:v>
              </c:pt>
              <c:pt idx="973">
                <c:v>V3 170 220</c:v>
              </c:pt>
              <c:pt idx="974">
                <c:v>V3 170 230</c:v>
              </c:pt>
              <c:pt idx="975">
                <c:v>V3 170 240</c:v>
              </c:pt>
              <c:pt idx="976">
                <c:v>V3 170 250</c:v>
              </c:pt>
              <c:pt idx="977">
                <c:v>V3 170 260</c:v>
              </c:pt>
              <c:pt idx="978">
                <c:v>V3 170 270</c:v>
              </c:pt>
              <c:pt idx="979">
                <c:v>V3 170 280</c:v>
              </c:pt>
              <c:pt idx="980">
                <c:v>V3 180 90</c:v>
              </c:pt>
              <c:pt idx="981">
                <c:v>V3 180 100</c:v>
              </c:pt>
              <c:pt idx="982">
                <c:v>V3 180 110</c:v>
              </c:pt>
              <c:pt idx="983">
                <c:v>V3 180 120</c:v>
              </c:pt>
              <c:pt idx="984">
                <c:v>V3 180 130</c:v>
              </c:pt>
              <c:pt idx="985">
                <c:v>V3 180 140</c:v>
              </c:pt>
              <c:pt idx="986">
                <c:v>V3 180 150</c:v>
              </c:pt>
              <c:pt idx="987">
                <c:v>V3 180 160</c:v>
              </c:pt>
              <c:pt idx="988">
                <c:v>V3 180 170</c:v>
              </c:pt>
              <c:pt idx="989">
                <c:v>V3 180 180</c:v>
              </c:pt>
              <c:pt idx="990">
                <c:v>V3 180 190</c:v>
              </c:pt>
              <c:pt idx="991">
                <c:v>V3 180 200</c:v>
              </c:pt>
              <c:pt idx="992">
                <c:v>V3 180 210</c:v>
              </c:pt>
              <c:pt idx="993">
                <c:v>V3 180 220</c:v>
              </c:pt>
              <c:pt idx="994">
                <c:v>V3 180 230</c:v>
              </c:pt>
              <c:pt idx="995">
                <c:v>V3 180 240</c:v>
              </c:pt>
              <c:pt idx="996">
                <c:v>V3 180 250</c:v>
              </c:pt>
              <c:pt idx="997">
                <c:v>V3 180 260</c:v>
              </c:pt>
              <c:pt idx="998">
                <c:v>V3 180 270</c:v>
              </c:pt>
              <c:pt idx="999">
                <c:v>V3 180 280</c:v>
              </c:pt>
              <c:pt idx="1000">
                <c:v>V3 190 90</c:v>
              </c:pt>
              <c:pt idx="1001">
                <c:v>V3 190 100</c:v>
              </c:pt>
              <c:pt idx="1002">
                <c:v>V3 190 110</c:v>
              </c:pt>
              <c:pt idx="1003">
                <c:v>V3 190 120</c:v>
              </c:pt>
              <c:pt idx="1004">
                <c:v>V3 190 130</c:v>
              </c:pt>
              <c:pt idx="1005">
                <c:v>V3 190 140</c:v>
              </c:pt>
              <c:pt idx="1006">
                <c:v>V3 190 150</c:v>
              </c:pt>
              <c:pt idx="1007">
                <c:v>V3 190 160</c:v>
              </c:pt>
              <c:pt idx="1008">
                <c:v>V3 190 170</c:v>
              </c:pt>
              <c:pt idx="1009">
                <c:v>V3 190 180</c:v>
              </c:pt>
              <c:pt idx="1010">
                <c:v>V3 190 190</c:v>
              </c:pt>
              <c:pt idx="1011">
                <c:v>V3 190 200</c:v>
              </c:pt>
              <c:pt idx="1012">
                <c:v>V3 190 210</c:v>
              </c:pt>
              <c:pt idx="1013">
                <c:v>V3 190 220</c:v>
              </c:pt>
              <c:pt idx="1014">
                <c:v>V3 190 230</c:v>
              </c:pt>
              <c:pt idx="1015">
                <c:v>V3 190 240</c:v>
              </c:pt>
              <c:pt idx="1016">
                <c:v>V3 190 250</c:v>
              </c:pt>
              <c:pt idx="1017">
                <c:v>V3 190 260</c:v>
              </c:pt>
              <c:pt idx="1018">
                <c:v>V3 190 270</c:v>
              </c:pt>
              <c:pt idx="1019">
                <c:v>V3 190 280</c:v>
              </c:pt>
              <c:pt idx="1020">
                <c:v>V3 200 90</c:v>
              </c:pt>
              <c:pt idx="1021">
                <c:v>V3 200 100</c:v>
              </c:pt>
              <c:pt idx="1022">
                <c:v>V3 200 110</c:v>
              </c:pt>
              <c:pt idx="1023">
                <c:v>V3 200 120</c:v>
              </c:pt>
              <c:pt idx="1024">
                <c:v>V3 200 130</c:v>
              </c:pt>
              <c:pt idx="1025">
                <c:v>V3 200 140</c:v>
              </c:pt>
              <c:pt idx="1026">
                <c:v>V3 200 150</c:v>
              </c:pt>
              <c:pt idx="1027">
                <c:v>V3 200 160</c:v>
              </c:pt>
              <c:pt idx="1028">
                <c:v>V3 200 170</c:v>
              </c:pt>
              <c:pt idx="1029">
                <c:v>V3 200 180</c:v>
              </c:pt>
              <c:pt idx="1030">
                <c:v>V3 200 190</c:v>
              </c:pt>
              <c:pt idx="1031">
                <c:v>V3 200 200</c:v>
              </c:pt>
              <c:pt idx="1032">
                <c:v>V3 200 210</c:v>
              </c:pt>
              <c:pt idx="1033">
                <c:v>V3 200 220</c:v>
              </c:pt>
              <c:pt idx="1034">
                <c:v>V3 200 230</c:v>
              </c:pt>
              <c:pt idx="1035">
                <c:v>V3 200 240</c:v>
              </c:pt>
              <c:pt idx="1036">
                <c:v>V3 200 250</c:v>
              </c:pt>
              <c:pt idx="1037">
                <c:v>V3 200 260</c:v>
              </c:pt>
              <c:pt idx="1038">
                <c:v>V3 200 270</c:v>
              </c:pt>
              <c:pt idx="1039">
                <c:v>V3 200 280</c:v>
              </c:pt>
              <c:pt idx="1040">
                <c:v>V3 210 90</c:v>
              </c:pt>
              <c:pt idx="1041">
                <c:v>V3 210 100</c:v>
              </c:pt>
              <c:pt idx="1042">
                <c:v>V3 210 110</c:v>
              </c:pt>
              <c:pt idx="1043">
                <c:v>V3 210 120</c:v>
              </c:pt>
              <c:pt idx="1044">
                <c:v>V3 210 130</c:v>
              </c:pt>
              <c:pt idx="1045">
                <c:v>V3 210 140</c:v>
              </c:pt>
              <c:pt idx="1046">
                <c:v>V3 210 150</c:v>
              </c:pt>
              <c:pt idx="1047">
                <c:v>V3 210 160</c:v>
              </c:pt>
              <c:pt idx="1048">
                <c:v>V3 210 170</c:v>
              </c:pt>
              <c:pt idx="1049">
                <c:v>V3 210 180</c:v>
              </c:pt>
              <c:pt idx="1050">
                <c:v>V3 210 190</c:v>
              </c:pt>
              <c:pt idx="1051">
                <c:v>V3 210 200</c:v>
              </c:pt>
              <c:pt idx="1052">
                <c:v>V3 210 210</c:v>
              </c:pt>
              <c:pt idx="1053">
                <c:v>V3 210 220</c:v>
              </c:pt>
              <c:pt idx="1054">
                <c:v>V3 210 230</c:v>
              </c:pt>
              <c:pt idx="1055">
                <c:v>V3 210 240</c:v>
              </c:pt>
              <c:pt idx="1056">
                <c:v>V3 210 250</c:v>
              </c:pt>
              <c:pt idx="1057">
                <c:v>V3 210 260</c:v>
              </c:pt>
              <c:pt idx="1058">
                <c:v>V3 210 270</c:v>
              </c:pt>
              <c:pt idx="1059">
                <c:v>V3 210 280</c:v>
              </c:pt>
              <c:pt idx="1060">
                <c:v>V3 220 90</c:v>
              </c:pt>
              <c:pt idx="1061">
                <c:v>V3 220 100</c:v>
              </c:pt>
              <c:pt idx="1062">
                <c:v>V3 220 110</c:v>
              </c:pt>
              <c:pt idx="1063">
                <c:v>V3 220 120</c:v>
              </c:pt>
              <c:pt idx="1064">
                <c:v>V3 220 130</c:v>
              </c:pt>
              <c:pt idx="1065">
                <c:v>V3 220 140</c:v>
              </c:pt>
              <c:pt idx="1066">
                <c:v>V3 220 150</c:v>
              </c:pt>
              <c:pt idx="1067">
                <c:v>V3 220 160</c:v>
              </c:pt>
              <c:pt idx="1068">
                <c:v>V3 220 170</c:v>
              </c:pt>
              <c:pt idx="1069">
                <c:v>V3 220 180</c:v>
              </c:pt>
              <c:pt idx="1070">
                <c:v>V3 220 190</c:v>
              </c:pt>
              <c:pt idx="1071">
                <c:v>V3 220 200</c:v>
              </c:pt>
              <c:pt idx="1072">
                <c:v>V3 220 210</c:v>
              </c:pt>
              <c:pt idx="1073">
                <c:v>V3 220 220</c:v>
              </c:pt>
              <c:pt idx="1074">
                <c:v>V3 220 230</c:v>
              </c:pt>
              <c:pt idx="1075">
                <c:v>V3 220 240</c:v>
              </c:pt>
              <c:pt idx="1076">
                <c:v>V3 220 250</c:v>
              </c:pt>
              <c:pt idx="1077">
                <c:v>V3 220 260</c:v>
              </c:pt>
              <c:pt idx="1078">
                <c:v>V3 220 270</c:v>
              </c:pt>
              <c:pt idx="1079">
                <c:v>V3 220 280</c:v>
              </c:pt>
              <c:pt idx="1080">
                <c:v>V3 230 90</c:v>
              </c:pt>
              <c:pt idx="1081">
                <c:v>V3 230 100</c:v>
              </c:pt>
              <c:pt idx="1082">
                <c:v>V3 230 110</c:v>
              </c:pt>
              <c:pt idx="1083">
                <c:v>V3 230 120</c:v>
              </c:pt>
              <c:pt idx="1084">
                <c:v>V3 230 130</c:v>
              </c:pt>
              <c:pt idx="1085">
                <c:v>V3 230 140</c:v>
              </c:pt>
              <c:pt idx="1086">
                <c:v>V3 230 150</c:v>
              </c:pt>
              <c:pt idx="1087">
                <c:v>V3 230 160</c:v>
              </c:pt>
              <c:pt idx="1088">
                <c:v>V3 230 170</c:v>
              </c:pt>
              <c:pt idx="1089">
                <c:v>V3 230 180</c:v>
              </c:pt>
              <c:pt idx="1090">
                <c:v>V3 230 190</c:v>
              </c:pt>
              <c:pt idx="1091">
                <c:v>V3 230 200</c:v>
              </c:pt>
              <c:pt idx="1092">
                <c:v>V3 230 210</c:v>
              </c:pt>
              <c:pt idx="1093">
                <c:v>V3 230 220</c:v>
              </c:pt>
              <c:pt idx="1094">
                <c:v>V3 230 230</c:v>
              </c:pt>
              <c:pt idx="1095">
                <c:v>V3 230 240</c:v>
              </c:pt>
              <c:pt idx="1096">
                <c:v>V3 230 250</c:v>
              </c:pt>
              <c:pt idx="1097">
                <c:v>V3 230 260</c:v>
              </c:pt>
              <c:pt idx="1098">
                <c:v>V3 230 270</c:v>
              </c:pt>
              <c:pt idx="1099">
                <c:v>V3 230 280</c:v>
              </c:pt>
              <c:pt idx="1100">
                <c:v>V3 240 90</c:v>
              </c:pt>
              <c:pt idx="1101">
                <c:v>V3 240 100</c:v>
              </c:pt>
              <c:pt idx="1102">
                <c:v>V3 240 110</c:v>
              </c:pt>
              <c:pt idx="1103">
                <c:v>V3 240 120</c:v>
              </c:pt>
              <c:pt idx="1104">
                <c:v>V3 240 130</c:v>
              </c:pt>
              <c:pt idx="1105">
                <c:v>V3 240 140</c:v>
              </c:pt>
              <c:pt idx="1106">
                <c:v>V3 240 150</c:v>
              </c:pt>
              <c:pt idx="1107">
                <c:v>V3 240 160</c:v>
              </c:pt>
              <c:pt idx="1108">
                <c:v>V3 240 170</c:v>
              </c:pt>
              <c:pt idx="1109">
                <c:v>V3 240 180</c:v>
              </c:pt>
              <c:pt idx="1110">
                <c:v>V3 240 190</c:v>
              </c:pt>
              <c:pt idx="1111">
                <c:v>V3 240 200</c:v>
              </c:pt>
              <c:pt idx="1112">
                <c:v>V3 240 210</c:v>
              </c:pt>
              <c:pt idx="1113">
                <c:v>V3 240 220</c:v>
              </c:pt>
              <c:pt idx="1114">
                <c:v>V3 240 230</c:v>
              </c:pt>
              <c:pt idx="1115">
                <c:v>V3 240 240</c:v>
              </c:pt>
              <c:pt idx="1116">
                <c:v>V3 240 250</c:v>
              </c:pt>
              <c:pt idx="1117">
                <c:v>V3 240 260</c:v>
              </c:pt>
              <c:pt idx="1118">
                <c:v>V3 240 270</c:v>
              </c:pt>
              <c:pt idx="1119">
                <c:v>V3 240 280</c:v>
              </c:pt>
              <c:pt idx="1120">
                <c:v>V3 250 90</c:v>
              </c:pt>
              <c:pt idx="1121">
                <c:v>V3 250 100</c:v>
              </c:pt>
              <c:pt idx="1122">
                <c:v>V3 250 110</c:v>
              </c:pt>
              <c:pt idx="1123">
                <c:v>V3 250 120</c:v>
              </c:pt>
              <c:pt idx="1124">
                <c:v>V3 250 130</c:v>
              </c:pt>
              <c:pt idx="1125">
                <c:v>V3 250 140</c:v>
              </c:pt>
              <c:pt idx="1126">
                <c:v>V3 250 150</c:v>
              </c:pt>
              <c:pt idx="1127">
                <c:v>V3 250 160</c:v>
              </c:pt>
              <c:pt idx="1128">
                <c:v>V3 250 170</c:v>
              </c:pt>
              <c:pt idx="1129">
                <c:v>V3 250 180</c:v>
              </c:pt>
              <c:pt idx="1130">
                <c:v>V3 250 190</c:v>
              </c:pt>
              <c:pt idx="1131">
                <c:v>V3 250 200</c:v>
              </c:pt>
              <c:pt idx="1132">
                <c:v>V3 250 210</c:v>
              </c:pt>
              <c:pt idx="1133">
                <c:v>V3 250 220</c:v>
              </c:pt>
              <c:pt idx="1134">
                <c:v>V3 250 230</c:v>
              </c:pt>
              <c:pt idx="1135">
                <c:v>V3 250 240</c:v>
              </c:pt>
              <c:pt idx="1136">
                <c:v>V3 250 250</c:v>
              </c:pt>
              <c:pt idx="1137">
                <c:v>V3 250 260</c:v>
              </c:pt>
              <c:pt idx="1138">
                <c:v>V3 250 270</c:v>
              </c:pt>
              <c:pt idx="1139">
                <c:v>V3 250 280</c:v>
              </c:pt>
              <c:pt idx="1140">
                <c:v>V3 260 90</c:v>
              </c:pt>
              <c:pt idx="1141">
                <c:v>V3 260 100</c:v>
              </c:pt>
              <c:pt idx="1142">
                <c:v>V3 260 110</c:v>
              </c:pt>
              <c:pt idx="1143">
                <c:v>V3 260 120</c:v>
              </c:pt>
              <c:pt idx="1144">
                <c:v>V3 260 130</c:v>
              </c:pt>
              <c:pt idx="1145">
                <c:v>V3 260 140</c:v>
              </c:pt>
              <c:pt idx="1146">
                <c:v>V3 260 150</c:v>
              </c:pt>
              <c:pt idx="1147">
                <c:v>V3 260 160</c:v>
              </c:pt>
              <c:pt idx="1148">
                <c:v>V3 260 170</c:v>
              </c:pt>
              <c:pt idx="1149">
                <c:v>V3 260 180</c:v>
              </c:pt>
              <c:pt idx="1150">
                <c:v>V3 260 190</c:v>
              </c:pt>
              <c:pt idx="1151">
                <c:v>V3 260 200</c:v>
              </c:pt>
              <c:pt idx="1152">
                <c:v>V3 260 210</c:v>
              </c:pt>
              <c:pt idx="1153">
                <c:v>V3 260 220</c:v>
              </c:pt>
              <c:pt idx="1154">
                <c:v>V3 260 230</c:v>
              </c:pt>
              <c:pt idx="1155">
                <c:v>V3 260 240</c:v>
              </c:pt>
              <c:pt idx="1156">
                <c:v>V3 260 250</c:v>
              </c:pt>
              <c:pt idx="1157">
                <c:v>V3 260 260</c:v>
              </c:pt>
              <c:pt idx="1158">
                <c:v>V3 260 270</c:v>
              </c:pt>
              <c:pt idx="1159">
                <c:v>V3 260 280</c:v>
              </c:pt>
              <c:pt idx="1160">
                <c:v>V3 270 90</c:v>
              </c:pt>
              <c:pt idx="1161">
                <c:v>V3 270 100</c:v>
              </c:pt>
              <c:pt idx="1162">
                <c:v>V3 270 110</c:v>
              </c:pt>
              <c:pt idx="1163">
                <c:v>V3 270 120</c:v>
              </c:pt>
              <c:pt idx="1164">
                <c:v>V3 270 130</c:v>
              </c:pt>
              <c:pt idx="1165">
                <c:v>V3 270 140</c:v>
              </c:pt>
              <c:pt idx="1166">
                <c:v>V3 270 150</c:v>
              </c:pt>
              <c:pt idx="1167">
                <c:v>V3 270 160</c:v>
              </c:pt>
              <c:pt idx="1168">
                <c:v>V3 270 170</c:v>
              </c:pt>
              <c:pt idx="1169">
                <c:v>V3 270 180</c:v>
              </c:pt>
              <c:pt idx="1170">
                <c:v>V3 270 190</c:v>
              </c:pt>
              <c:pt idx="1171">
                <c:v>V3 270 200</c:v>
              </c:pt>
              <c:pt idx="1172">
                <c:v>V3 270 210</c:v>
              </c:pt>
              <c:pt idx="1173">
                <c:v>V3 270 220</c:v>
              </c:pt>
              <c:pt idx="1174">
                <c:v>V3 270 230</c:v>
              </c:pt>
              <c:pt idx="1175">
                <c:v>V3 270 240</c:v>
              </c:pt>
              <c:pt idx="1176">
                <c:v>V3 270 250</c:v>
              </c:pt>
              <c:pt idx="1177">
                <c:v>V3 270 260</c:v>
              </c:pt>
              <c:pt idx="1178">
                <c:v>V3 270 270</c:v>
              </c:pt>
              <c:pt idx="1179">
                <c:v>V3 270 280</c:v>
              </c:pt>
              <c:pt idx="1180">
                <c:v>V3 280 90</c:v>
              </c:pt>
              <c:pt idx="1181">
                <c:v>V3 280 100</c:v>
              </c:pt>
              <c:pt idx="1182">
                <c:v>V3 280 110</c:v>
              </c:pt>
              <c:pt idx="1183">
                <c:v>V3 280 120</c:v>
              </c:pt>
              <c:pt idx="1184">
                <c:v>V3 280 130</c:v>
              </c:pt>
              <c:pt idx="1185">
                <c:v>V3 280 140</c:v>
              </c:pt>
              <c:pt idx="1186">
                <c:v>V3 280 150</c:v>
              </c:pt>
              <c:pt idx="1187">
                <c:v>V3 280 160</c:v>
              </c:pt>
              <c:pt idx="1188">
                <c:v>V3 280 170</c:v>
              </c:pt>
              <c:pt idx="1189">
                <c:v>V3 280 180</c:v>
              </c:pt>
              <c:pt idx="1190">
                <c:v>V3 280 190</c:v>
              </c:pt>
              <c:pt idx="1191">
                <c:v>V3 280 200</c:v>
              </c:pt>
              <c:pt idx="1192">
                <c:v>V3 280 210</c:v>
              </c:pt>
              <c:pt idx="1193">
                <c:v>V3 280 220</c:v>
              </c:pt>
              <c:pt idx="1194">
                <c:v>V3 280 230</c:v>
              </c:pt>
              <c:pt idx="1195">
                <c:v>V3 280 240</c:v>
              </c:pt>
              <c:pt idx="1196">
                <c:v>V3 280 250</c:v>
              </c:pt>
              <c:pt idx="1197">
                <c:v>V3 280 260</c:v>
              </c:pt>
              <c:pt idx="1198">
                <c:v>V3 280 270</c:v>
              </c:pt>
              <c:pt idx="1199">
                <c:v>V3 280 280</c:v>
              </c:pt>
              <c:pt idx="1200">
                <c:v>V3-V4 90 90</c:v>
              </c:pt>
              <c:pt idx="1201">
                <c:v>V3-V4 90 100</c:v>
              </c:pt>
              <c:pt idx="1202">
                <c:v>V3-V4 90 110</c:v>
              </c:pt>
              <c:pt idx="1203">
                <c:v>V3-V4 90 120</c:v>
              </c:pt>
              <c:pt idx="1204">
                <c:v>V3-V4 90 130</c:v>
              </c:pt>
              <c:pt idx="1205">
                <c:v>V3-V4 90 140</c:v>
              </c:pt>
              <c:pt idx="1206">
                <c:v>V3-V4 90 150</c:v>
              </c:pt>
              <c:pt idx="1207">
                <c:v>V3-V4 90 160</c:v>
              </c:pt>
              <c:pt idx="1208">
                <c:v>V3-V4 90 170</c:v>
              </c:pt>
              <c:pt idx="1209">
                <c:v>V3-V4 90 180</c:v>
              </c:pt>
              <c:pt idx="1210">
                <c:v>V3-V4 90 190</c:v>
              </c:pt>
              <c:pt idx="1211">
                <c:v>V3-V4 90 200</c:v>
              </c:pt>
              <c:pt idx="1212">
                <c:v>V3-V4 90 210</c:v>
              </c:pt>
              <c:pt idx="1213">
                <c:v>V3-V4 90 220</c:v>
              </c:pt>
              <c:pt idx="1214">
                <c:v>V3-V4 90 230</c:v>
              </c:pt>
              <c:pt idx="1215">
                <c:v>V3-V4 90 240</c:v>
              </c:pt>
              <c:pt idx="1216">
                <c:v>V3-V4 90 250</c:v>
              </c:pt>
              <c:pt idx="1217">
                <c:v>V3-V4 90 260</c:v>
              </c:pt>
              <c:pt idx="1218">
                <c:v>V3-V4 90 270</c:v>
              </c:pt>
              <c:pt idx="1219">
                <c:v>V3-V4 90 280</c:v>
              </c:pt>
              <c:pt idx="1220">
                <c:v>V3-V4 100 90</c:v>
              </c:pt>
              <c:pt idx="1221">
                <c:v>V3-V4 100 100</c:v>
              </c:pt>
              <c:pt idx="1222">
                <c:v>V3-V4 100 110</c:v>
              </c:pt>
              <c:pt idx="1223">
                <c:v>V3-V4 100 120</c:v>
              </c:pt>
              <c:pt idx="1224">
                <c:v>V3-V4 100 130</c:v>
              </c:pt>
              <c:pt idx="1225">
                <c:v>V3-V4 100 140</c:v>
              </c:pt>
              <c:pt idx="1226">
                <c:v>V3-V4 100 150</c:v>
              </c:pt>
              <c:pt idx="1227">
                <c:v>V3-V4 100 160</c:v>
              </c:pt>
              <c:pt idx="1228">
                <c:v>V3-V4 100 170</c:v>
              </c:pt>
              <c:pt idx="1229">
                <c:v>V3-V4 100 180</c:v>
              </c:pt>
              <c:pt idx="1230">
                <c:v>V3-V4 100 190</c:v>
              </c:pt>
              <c:pt idx="1231">
                <c:v>V3-V4 100 200</c:v>
              </c:pt>
              <c:pt idx="1232">
                <c:v>V3-V4 100 210</c:v>
              </c:pt>
              <c:pt idx="1233">
                <c:v>V3-V4 100 220</c:v>
              </c:pt>
              <c:pt idx="1234">
                <c:v>V3-V4 100 230</c:v>
              </c:pt>
              <c:pt idx="1235">
                <c:v>V3-V4 100 240</c:v>
              </c:pt>
              <c:pt idx="1236">
                <c:v>V3-V4 100 250</c:v>
              </c:pt>
              <c:pt idx="1237">
                <c:v>V3-V4 100 260</c:v>
              </c:pt>
              <c:pt idx="1238">
                <c:v>V3-V4 100 270</c:v>
              </c:pt>
              <c:pt idx="1239">
                <c:v>V3-V4 100 280</c:v>
              </c:pt>
              <c:pt idx="1240">
                <c:v>V3-V4 110 90</c:v>
              </c:pt>
              <c:pt idx="1241">
                <c:v>V3-V4 110 100</c:v>
              </c:pt>
              <c:pt idx="1242">
                <c:v>V3-V4 110 110</c:v>
              </c:pt>
              <c:pt idx="1243">
                <c:v>V3-V4 110 120</c:v>
              </c:pt>
              <c:pt idx="1244">
                <c:v>V3-V4 110 130</c:v>
              </c:pt>
              <c:pt idx="1245">
                <c:v>V3-V4 110 140</c:v>
              </c:pt>
              <c:pt idx="1246">
                <c:v>V3-V4 110 150</c:v>
              </c:pt>
              <c:pt idx="1247">
                <c:v>V3-V4 110 160</c:v>
              </c:pt>
              <c:pt idx="1248">
                <c:v>V3-V4 110 170</c:v>
              </c:pt>
              <c:pt idx="1249">
                <c:v>V3-V4 110 180</c:v>
              </c:pt>
              <c:pt idx="1250">
                <c:v>V3-V4 110 190</c:v>
              </c:pt>
              <c:pt idx="1251">
                <c:v>V3-V4 110 200</c:v>
              </c:pt>
              <c:pt idx="1252">
                <c:v>V3-V4 110 210</c:v>
              </c:pt>
              <c:pt idx="1253">
                <c:v>V3-V4 110 220</c:v>
              </c:pt>
              <c:pt idx="1254">
                <c:v>V3-V4 110 230</c:v>
              </c:pt>
              <c:pt idx="1255">
                <c:v>V3-V4 110 240</c:v>
              </c:pt>
              <c:pt idx="1256">
                <c:v>V3-V4 110 250</c:v>
              </c:pt>
              <c:pt idx="1257">
                <c:v>V3-V4 110 260</c:v>
              </c:pt>
              <c:pt idx="1258">
                <c:v>V3-V4 110 270</c:v>
              </c:pt>
              <c:pt idx="1259">
                <c:v>V3-V4 110 280</c:v>
              </c:pt>
              <c:pt idx="1260">
                <c:v>V3-V4 120 90</c:v>
              </c:pt>
              <c:pt idx="1261">
                <c:v>V3-V4 120 100</c:v>
              </c:pt>
              <c:pt idx="1262">
                <c:v>V3-V4 120 110</c:v>
              </c:pt>
              <c:pt idx="1263">
                <c:v>V3-V4 120 120</c:v>
              </c:pt>
              <c:pt idx="1264">
                <c:v>V3-V4 120 130</c:v>
              </c:pt>
              <c:pt idx="1265">
                <c:v>V3-V4 120 140</c:v>
              </c:pt>
              <c:pt idx="1266">
                <c:v>V3-V4 120 150</c:v>
              </c:pt>
              <c:pt idx="1267">
                <c:v>V3-V4 120 160</c:v>
              </c:pt>
              <c:pt idx="1268">
                <c:v>V3-V4 120 170</c:v>
              </c:pt>
              <c:pt idx="1269">
                <c:v>V3-V4 120 180</c:v>
              </c:pt>
              <c:pt idx="1270">
                <c:v>V3-V4 120 190</c:v>
              </c:pt>
              <c:pt idx="1271">
                <c:v>V3-V4 120 200</c:v>
              </c:pt>
              <c:pt idx="1272">
                <c:v>V3-V4 120 210</c:v>
              </c:pt>
              <c:pt idx="1273">
                <c:v>V3-V4 120 220</c:v>
              </c:pt>
              <c:pt idx="1274">
                <c:v>V3-V4 120 230</c:v>
              </c:pt>
              <c:pt idx="1275">
                <c:v>V3-V4 120 240</c:v>
              </c:pt>
              <c:pt idx="1276">
                <c:v>V3-V4 120 250</c:v>
              </c:pt>
              <c:pt idx="1277">
                <c:v>V3-V4 120 260</c:v>
              </c:pt>
              <c:pt idx="1278">
                <c:v>V3-V4 120 270</c:v>
              </c:pt>
              <c:pt idx="1279">
                <c:v>V3-V4 120 280</c:v>
              </c:pt>
              <c:pt idx="1280">
                <c:v>V3-V4 130 90</c:v>
              </c:pt>
              <c:pt idx="1281">
                <c:v>V3-V4 130 100</c:v>
              </c:pt>
              <c:pt idx="1282">
                <c:v>V3-V4 130 110</c:v>
              </c:pt>
              <c:pt idx="1283">
                <c:v>V3-V4 130 120</c:v>
              </c:pt>
              <c:pt idx="1284">
                <c:v>V3-V4 130 130</c:v>
              </c:pt>
              <c:pt idx="1285">
                <c:v>V3-V4 130 140</c:v>
              </c:pt>
              <c:pt idx="1286">
                <c:v>V3-V4 130 150</c:v>
              </c:pt>
              <c:pt idx="1287">
                <c:v>V3-V4 130 160</c:v>
              </c:pt>
              <c:pt idx="1288">
                <c:v>V3-V4 130 170</c:v>
              </c:pt>
              <c:pt idx="1289">
                <c:v>V3-V4 130 180</c:v>
              </c:pt>
              <c:pt idx="1290">
                <c:v>V3-V4 130 190</c:v>
              </c:pt>
              <c:pt idx="1291">
                <c:v>V3-V4 130 200</c:v>
              </c:pt>
              <c:pt idx="1292">
                <c:v>V3-V4 130 210</c:v>
              </c:pt>
              <c:pt idx="1293">
                <c:v>V3-V4 130 220</c:v>
              </c:pt>
              <c:pt idx="1294">
                <c:v>V3-V4 130 230</c:v>
              </c:pt>
              <c:pt idx="1295">
                <c:v>V3-V4 130 240</c:v>
              </c:pt>
              <c:pt idx="1296">
                <c:v>V3-V4 130 250</c:v>
              </c:pt>
              <c:pt idx="1297">
                <c:v>V3-V4 130 260</c:v>
              </c:pt>
              <c:pt idx="1298">
                <c:v>V3-V4 130 270</c:v>
              </c:pt>
              <c:pt idx="1299">
                <c:v>V3-V4 130 280</c:v>
              </c:pt>
              <c:pt idx="1300">
                <c:v>V3-V4 140 90</c:v>
              </c:pt>
              <c:pt idx="1301">
                <c:v>V3-V4 140 100</c:v>
              </c:pt>
              <c:pt idx="1302">
                <c:v>V3-V4 140 110</c:v>
              </c:pt>
              <c:pt idx="1303">
                <c:v>V3-V4 140 120</c:v>
              </c:pt>
              <c:pt idx="1304">
                <c:v>V3-V4 140 130</c:v>
              </c:pt>
              <c:pt idx="1305">
                <c:v>V3-V4 140 140</c:v>
              </c:pt>
              <c:pt idx="1306">
                <c:v>V3-V4 140 150</c:v>
              </c:pt>
              <c:pt idx="1307">
                <c:v>V3-V4 140 160</c:v>
              </c:pt>
              <c:pt idx="1308">
                <c:v>V3-V4 140 170</c:v>
              </c:pt>
              <c:pt idx="1309">
                <c:v>V3-V4 140 180</c:v>
              </c:pt>
              <c:pt idx="1310">
                <c:v>V3-V4 140 190</c:v>
              </c:pt>
              <c:pt idx="1311">
                <c:v>V3-V4 140 200</c:v>
              </c:pt>
              <c:pt idx="1312">
                <c:v>V3-V4 140 210</c:v>
              </c:pt>
              <c:pt idx="1313">
                <c:v>V3-V4 140 220</c:v>
              </c:pt>
              <c:pt idx="1314">
                <c:v>V3-V4 140 230</c:v>
              </c:pt>
              <c:pt idx="1315">
                <c:v>V3-V4 140 240</c:v>
              </c:pt>
              <c:pt idx="1316">
                <c:v>V3-V4 140 250</c:v>
              </c:pt>
              <c:pt idx="1317">
                <c:v>V3-V4 140 260</c:v>
              </c:pt>
              <c:pt idx="1318">
                <c:v>V3-V4 140 270</c:v>
              </c:pt>
              <c:pt idx="1319">
                <c:v>V3-V4 140 280</c:v>
              </c:pt>
              <c:pt idx="1320">
                <c:v>V3-V4 150 90</c:v>
              </c:pt>
              <c:pt idx="1321">
                <c:v>V3-V4 150 100</c:v>
              </c:pt>
              <c:pt idx="1322">
                <c:v>V3-V4 150 110</c:v>
              </c:pt>
              <c:pt idx="1323">
                <c:v>V3-V4 150 120</c:v>
              </c:pt>
              <c:pt idx="1324">
                <c:v>V3-V4 150 130</c:v>
              </c:pt>
              <c:pt idx="1325">
                <c:v>V3-V4 150 140</c:v>
              </c:pt>
              <c:pt idx="1326">
                <c:v>V3-V4 150 150</c:v>
              </c:pt>
              <c:pt idx="1327">
                <c:v>V3-V4 150 160</c:v>
              </c:pt>
              <c:pt idx="1328">
                <c:v>V3-V4 150 170</c:v>
              </c:pt>
              <c:pt idx="1329">
                <c:v>V3-V4 150 180</c:v>
              </c:pt>
              <c:pt idx="1330">
                <c:v>V3-V4 150 190</c:v>
              </c:pt>
              <c:pt idx="1331">
                <c:v>V3-V4 150 200</c:v>
              </c:pt>
              <c:pt idx="1332">
                <c:v>V3-V4 150 210</c:v>
              </c:pt>
              <c:pt idx="1333">
                <c:v>V3-V4 150 220</c:v>
              </c:pt>
              <c:pt idx="1334">
                <c:v>V3-V4 150 230</c:v>
              </c:pt>
              <c:pt idx="1335">
                <c:v>V3-V4 150 240</c:v>
              </c:pt>
              <c:pt idx="1336">
                <c:v>V3-V4 150 250</c:v>
              </c:pt>
              <c:pt idx="1337">
                <c:v>V3-V4 150 260</c:v>
              </c:pt>
              <c:pt idx="1338">
                <c:v>V3-V4 150 270</c:v>
              </c:pt>
              <c:pt idx="1339">
                <c:v>V3-V4 150 280</c:v>
              </c:pt>
              <c:pt idx="1340">
                <c:v>V3-V4 160 90</c:v>
              </c:pt>
              <c:pt idx="1341">
                <c:v>V3-V4 160 100</c:v>
              </c:pt>
              <c:pt idx="1342">
                <c:v>V3-V4 160 110</c:v>
              </c:pt>
              <c:pt idx="1343">
                <c:v>V3-V4 160 120</c:v>
              </c:pt>
              <c:pt idx="1344">
                <c:v>V3-V4 160 130</c:v>
              </c:pt>
              <c:pt idx="1345">
                <c:v>V3-V4 160 140</c:v>
              </c:pt>
              <c:pt idx="1346">
                <c:v>V3-V4 160 150</c:v>
              </c:pt>
              <c:pt idx="1347">
                <c:v>V3-V4 160 160</c:v>
              </c:pt>
              <c:pt idx="1348">
                <c:v>V3-V4 160 170</c:v>
              </c:pt>
              <c:pt idx="1349">
                <c:v>V3-V4 160 180</c:v>
              </c:pt>
              <c:pt idx="1350">
                <c:v>V3-V4 160 190</c:v>
              </c:pt>
              <c:pt idx="1351">
                <c:v>V3-V4 160 200</c:v>
              </c:pt>
              <c:pt idx="1352">
                <c:v>V3-V4 160 210</c:v>
              </c:pt>
              <c:pt idx="1353">
                <c:v>V3-V4 160 220</c:v>
              </c:pt>
              <c:pt idx="1354">
                <c:v>V3-V4 160 230</c:v>
              </c:pt>
              <c:pt idx="1355">
                <c:v>V3-V4 160 240</c:v>
              </c:pt>
              <c:pt idx="1356">
                <c:v>V3-V4 160 250</c:v>
              </c:pt>
              <c:pt idx="1357">
                <c:v>V3-V4 160 260</c:v>
              </c:pt>
              <c:pt idx="1358">
                <c:v>V3-V4 160 270</c:v>
              </c:pt>
              <c:pt idx="1359">
                <c:v>V3-V4 160 280</c:v>
              </c:pt>
              <c:pt idx="1360">
                <c:v>V3-V4 170 90</c:v>
              </c:pt>
              <c:pt idx="1361">
                <c:v>V3-V4 170 100</c:v>
              </c:pt>
              <c:pt idx="1362">
                <c:v>V3-V4 170 110</c:v>
              </c:pt>
              <c:pt idx="1363">
                <c:v>V3-V4 170 120</c:v>
              </c:pt>
              <c:pt idx="1364">
                <c:v>V3-V4 170 130</c:v>
              </c:pt>
              <c:pt idx="1365">
                <c:v>V3-V4 170 140</c:v>
              </c:pt>
              <c:pt idx="1366">
                <c:v>V3-V4 170 150</c:v>
              </c:pt>
              <c:pt idx="1367">
                <c:v>V3-V4 170 160</c:v>
              </c:pt>
              <c:pt idx="1368">
                <c:v>V3-V4 170 170</c:v>
              </c:pt>
              <c:pt idx="1369">
                <c:v>V3-V4 170 180</c:v>
              </c:pt>
              <c:pt idx="1370">
                <c:v>V3-V4 170 190</c:v>
              </c:pt>
              <c:pt idx="1371">
                <c:v>V3-V4 170 200</c:v>
              </c:pt>
              <c:pt idx="1372">
                <c:v>V3-V4 170 210</c:v>
              </c:pt>
              <c:pt idx="1373">
                <c:v>V3-V4 170 220</c:v>
              </c:pt>
              <c:pt idx="1374">
                <c:v>V3-V4 170 230</c:v>
              </c:pt>
              <c:pt idx="1375">
                <c:v>V3-V4 170 240</c:v>
              </c:pt>
              <c:pt idx="1376">
                <c:v>V3-V4 170 250</c:v>
              </c:pt>
              <c:pt idx="1377">
                <c:v>V3-V4 170 260</c:v>
              </c:pt>
              <c:pt idx="1378">
                <c:v>V3-V4 170 270</c:v>
              </c:pt>
              <c:pt idx="1379">
                <c:v>V3-V4 170 280</c:v>
              </c:pt>
              <c:pt idx="1380">
                <c:v>V3-V4 180 90</c:v>
              </c:pt>
              <c:pt idx="1381">
                <c:v>V3-V4 180 100</c:v>
              </c:pt>
              <c:pt idx="1382">
                <c:v>V3-V4 180 110</c:v>
              </c:pt>
              <c:pt idx="1383">
                <c:v>V3-V4 180 120</c:v>
              </c:pt>
              <c:pt idx="1384">
                <c:v>V3-V4 180 130</c:v>
              </c:pt>
              <c:pt idx="1385">
                <c:v>V3-V4 180 140</c:v>
              </c:pt>
              <c:pt idx="1386">
                <c:v>V3-V4 180 150</c:v>
              </c:pt>
              <c:pt idx="1387">
                <c:v>V3-V4 180 160</c:v>
              </c:pt>
              <c:pt idx="1388">
                <c:v>V3-V4 180 170</c:v>
              </c:pt>
              <c:pt idx="1389">
                <c:v>V3-V4 180 180</c:v>
              </c:pt>
              <c:pt idx="1390">
                <c:v>V3-V4 180 190</c:v>
              </c:pt>
              <c:pt idx="1391">
                <c:v>V3-V4 180 200</c:v>
              </c:pt>
              <c:pt idx="1392">
                <c:v>V3-V4 180 210</c:v>
              </c:pt>
              <c:pt idx="1393">
                <c:v>V3-V4 180 220</c:v>
              </c:pt>
              <c:pt idx="1394">
                <c:v>V3-V4 180 230</c:v>
              </c:pt>
              <c:pt idx="1395">
                <c:v>V3-V4 180 240</c:v>
              </c:pt>
              <c:pt idx="1396">
                <c:v>V3-V4 180 250</c:v>
              </c:pt>
              <c:pt idx="1397">
                <c:v>V3-V4 180 260</c:v>
              </c:pt>
              <c:pt idx="1398">
                <c:v>V3-V4 180 270</c:v>
              </c:pt>
              <c:pt idx="1399">
                <c:v>V3-V4 180 280</c:v>
              </c:pt>
              <c:pt idx="1400">
                <c:v>V3-V4 190 90</c:v>
              </c:pt>
              <c:pt idx="1401">
                <c:v>V3-V4 190 100</c:v>
              </c:pt>
              <c:pt idx="1402">
                <c:v>V3-V4 190 110</c:v>
              </c:pt>
              <c:pt idx="1403">
                <c:v>V3-V4 190 120</c:v>
              </c:pt>
              <c:pt idx="1404">
                <c:v>V3-V4 190 130</c:v>
              </c:pt>
              <c:pt idx="1405">
                <c:v>V3-V4 190 140</c:v>
              </c:pt>
              <c:pt idx="1406">
                <c:v>V3-V4 190 150</c:v>
              </c:pt>
              <c:pt idx="1407">
                <c:v>V3-V4 190 160</c:v>
              </c:pt>
              <c:pt idx="1408">
                <c:v>V3-V4 190 170</c:v>
              </c:pt>
              <c:pt idx="1409">
                <c:v>V3-V4 190 180</c:v>
              </c:pt>
              <c:pt idx="1410">
                <c:v>V3-V4 190 190</c:v>
              </c:pt>
              <c:pt idx="1411">
                <c:v>V3-V4 190 200</c:v>
              </c:pt>
              <c:pt idx="1412">
                <c:v>V3-V4 190 210</c:v>
              </c:pt>
              <c:pt idx="1413">
                <c:v>V3-V4 190 220</c:v>
              </c:pt>
              <c:pt idx="1414">
                <c:v>V3-V4 190 230</c:v>
              </c:pt>
              <c:pt idx="1415">
                <c:v>V3-V4 190 240</c:v>
              </c:pt>
              <c:pt idx="1416">
                <c:v>V3-V4 190 250</c:v>
              </c:pt>
              <c:pt idx="1417">
                <c:v>V3-V4 190 260</c:v>
              </c:pt>
              <c:pt idx="1418">
                <c:v>V3-V4 190 270</c:v>
              </c:pt>
              <c:pt idx="1419">
                <c:v>V3-V4 190 280</c:v>
              </c:pt>
              <c:pt idx="1420">
                <c:v>V3-V4 200 90</c:v>
              </c:pt>
              <c:pt idx="1421">
                <c:v>V3-V4 200 100</c:v>
              </c:pt>
              <c:pt idx="1422">
                <c:v>V3-V4 200 110</c:v>
              </c:pt>
              <c:pt idx="1423">
                <c:v>V3-V4 200 120</c:v>
              </c:pt>
              <c:pt idx="1424">
                <c:v>V3-V4 200 130</c:v>
              </c:pt>
              <c:pt idx="1425">
                <c:v>V3-V4 200 140</c:v>
              </c:pt>
              <c:pt idx="1426">
                <c:v>V3-V4 200 150</c:v>
              </c:pt>
              <c:pt idx="1427">
                <c:v>V3-V4 200 160</c:v>
              </c:pt>
              <c:pt idx="1428">
                <c:v>V3-V4 200 170</c:v>
              </c:pt>
              <c:pt idx="1429">
                <c:v>V3-V4 200 180</c:v>
              </c:pt>
              <c:pt idx="1430">
                <c:v>V3-V4 200 190</c:v>
              </c:pt>
              <c:pt idx="1431">
                <c:v>V3-V4 200 200</c:v>
              </c:pt>
              <c:pt idx="1432">
                <c:v>V3-V4 200 210</c:v>
              </c:pt>
              <c:pt idx="1433">
                <c:v>V3-V4 200 220</c:v>
              </c:pt>
              <c:pt idx="1434">
                <c:v>V3-V4 200 230</c:v>
              </c:pt>
              <c:pt idx="1435">
                <c:v>V3-V4 200 240</c:v>
              </c:pt>
              <c:pt idx="1436">
                <c:v>V3-V4 200 250</c:v>
              </c:pt>
              <c:pt idx="1437">
                <c:v>V3-V4 200 260</c:v>
              </c:pt>
              <c:pt idx="1438">
                <c:v>V3-V4 200 270</c:v>
              </c:pt>
              <c:pt idx="1439">
                <c:v>V3-V4 200 280</c:v>
              </c:pt>
              <c:pt idx="1440">
                <c:v>V3-V4 210 90</c:v>
              </c:pt>
              <c:pt idx="1441">
                <c:v>V3-V4 210 100</c:v>
              </c:pt>
              <c:pt idx="1442">
                <c:v>V3-V4 210 110</c:v>
              </c:pt>
              <c:pt idx="1443">
                <c:v>V3-V4 210 120</c:v>
              </c:pt>
              <c:pt idx="1444">
                <c:v>V3-V4 210 130</c:v>
              </c:pt>
              <c:pt idx="1445">
                <c:v>V3-V4 210 140</c:v>
              </c:pt>
              <c:pt idx="1446">
                <c:v>V3-V4 210 150</c:v>
              </c:pt>
              <c:pt idx="1447">
                <c:v>V3-V4 210 160</c:v>
              </c:pt>
              <c:pt idx="1448">
                <c:v>V3-V4 210 170</c:v>
              </c:pt>
              <c:pt idx="1449">
                <c:v>V3-V4 210 180</c:v>
              </c:pt>
              <c:pt idx="1450">
                <c:v>V3-V4 210 190</c:v>
              </c:pt>
              <c:pt idx="1451">
                <c:v>V3-V4 210 200</c:v>
              </c:pt>
              <c:pt idx="1452">
                <c:v>V3-V4 210 210</c:v>
              </c:pt>
              <c:pt idx="1453">
                <c:v>V3-V4 210 220</c:v>
              </c:pt>
              <c:pt idx="1454">
                <c:v>V3-V4 210 230</c:v>
              </c:pt>
              <c:pt idx="1455">
                <c:v>V3-V4 210 240</c:v>
              </c:pt>
              <c:pt idx="1456">
                <c:v>V3-V4 210 250</c:v>
              </c:pt>
              <c:pt idx="1457">
                <c:v>V3-V4 210 260</c:v>
              </c:pt>
              <c:pt idx="1458">
                <c:v>V3-V4 210 270</c:v>
              </c:pt>
              <c:pt idx="1459">
                <c:v>V3-V4 210 280</c:v>
              </c:pt>
              <c:pt idx="1460">
                <c:v>V3-V4 220 90</c:v>
              </c:pt>
              <c:pt idx="1461">
                <c:v>V3-V4 220 100</c:v>
              </c:pt>
              <c:pt idx="1462">
                <c:v>V3-V4 220 110</c:v>
              </c:pt>
              <c:pt idx="1463">
                <c:v>V3-V4 220 120</c:v>
              </c:pt>
              <c:pt idx="1464">
                <c:v>V3-V4 220 130</c:v>
              </c:pt>
              <c:pt idx="1465">
                <c:v>V3-V4 220 140</c:v>
              </c:pt>
              <c:pt idx="1466">
                <c:v>V3-V4 220 150</c:v>
              </c:pt>
              <c:pt idx="1467">
                <c:v>V3-V4 220 160</c:v>
              </c:pt>
              <c:pt idx="1468">
                <c:v>V3-V4 220 170</c:v>
              </c:pt>
              <c:pt idx="1469">
                <c:v>V3-V4 220 180</c:v>
              </c:pt>
              <c:pt idx="1470">
                <c:v>V3-V4 220 190</c:v>
              </c:pt>
              <c:pt idx="1471">
                <c:v>V3-V4 220 200</c:v>
              </c:pt>
              <c:pt idx="1472">
                <c:v>V3-V4 220 210</c:v>
              </c:pt>
              <c:pt idx="1473">
                <c:v>V3-V4 220 220</c:v>
              </c:pt>
              <c:pt idx="1474">
                <c:v>V3-V4 220 230</c:v>
              </c:pt>
              <c:pt idx="1475">
                <c:v>V3-V4 220 240</c:v>
              </c:pt>
              <c:pt idx="1476">
                <c:v>V3-V4 220 250</c:v>
              </c:pt>
              <c:pt idx="1477">
                <c:v>V3-V4 220 260</c:v>
              </c:pt>
              <c:pt idx="1478">
                <c:v>V3-V4 220 270</c:v>
              </c:pt>
              <c:pt idx="1479">
                <c:v>V3-V4 220 280</c:v>
              </c:pt>
              <c:pt idx="1480">
                <c:v>V3-V4 230 90</c:v>
              </c:pt>
              <c:pt idx="1481">
                <c:v>V3-V4 230 100</c:v>
              </c:pt>
              <c:pt idx="1482">
                <c:v>V3-V4 230 110</c:v>
              </c:pt>
              <c:pt idx="1483">
                <c:v>V3-V4 230 120</c:v>
              </c:pt>
              <c:pt idx="1484">
                <c:v>V3-V4 230 130</c:v>
              </c:pt>
              <c:pt idx="1485">
                <c:v>V3-V4 230 140</c:v>
              </c:pt>
              <c:pt idx="1486">
                <c:v>V3-V4 230 150</c:v>
              </c:pt>
              <c:pt idx="1487">
                <c:v>V3-V4 230 160</c:v>
              </c:pt>
              <c:pt idx="1488">
                <c:v>V3-V4 230 170</c:v>
              </c:pt>
              <c:pt idx="1489">
                <c:v>V3-V4 230 180</c:v>
              </c:pt>
              <c:pt idx="1490">
                <c:v>V3-V4 230 190</c:v>
              </c:pt>
              <c:pt idx="1491">
                <c:v>V3-V4 230 200</c:v>
              </c:pt>
              <c:pt idx="1492">
                <c:v>V3-V4 230 210</c:v>
              </c:pt>
              <c:pt idx="1493">
                <c:v>V3-V4 230 220</c:v>
              </c:pt>
              <c:pt idx="1494">
                <c:v>V3-V4 230 230</c:v>
              </c:pt>
              <c:pt idx="1495">
                <c:v>V3-V4 230 240</c:v>
              </c:pt>
              <c:pt idx="1496">
                <c:v>V3-V4 230 250</c:v>
              </c:pt>
              <c:pt idx="1497">
                <c:v>V3-V4 230 260</c:v>
              </c:pt>
              <c:pt idx="1498">
                <c:v>V3-V4 230 270</c:v>
              </c:pt>
              <c:pt idx="1499">
                <c:v>V3-V4 230 280</c:v>
              </c:pt>
              <c:pt idx="1500">
                <c:v>V3-V4 240 90</c:v>
              </c:pt>
              <c:pt idx="1501">
                <c:v>V3-V4 240 100</c:v>
              </c:pt>
              <c:pt idx="1502">
                <c:v>V3-V4 240 110</c:v>
              </c:pt>
              <c:pt idx="1503">
                <c:v>V3-V4 240 120</c:v>
              </c:pt>
              <c:pt idx="1504">
                <c:v>V3-V4 240 130</c:v>
              </c:pt>
              <c:pt idx="1505">
                <c:v>V3-V4 240 140</c:v>
              </c:pt>
              <c:pt idx="1506">
                <c:v>V3-V4 240 150</c:v>
              </c:pt>
              <c:pt idx="1507">
                <c:v>V3-V4 240 160</c:v>
              </c:pt>
              <c:pt idx="1508">
                <c:v>V3-V4 240 170</c:v>
              </c:pt>
              <c:pt idx="1509">
                <c:v>V3-V4 240 180</c:v>
              </c:pt>
              <c:pt idx="1510">
                <c:v>V3-V4 240 190</c:v>
              </c:pt>
              <c:pt idx="1511">
                <c:v>V3-V4 240 200</c:v>
              </c:pt>
              <c:pt idx="1512">
                <c:v>V3-V4 240 210</c:v>
              </c:pt>
              <c:pt idx="1513">
                <c:v>V3-V4 240 220</c:v>
              </c:pt>
              <c:pt idx="1514">
                <c:v>V3-V4 240 230</c:v>
              </c:pt>
              <c:pt idx="1515">
                <c:v>V3-V4 240 240</c:v>
              </c:pt>
              <c:pt idx="1516">
                <c:v>V3-V4 240 250</c:v>
              </c:pt>
              <c:pt idx="1517">
                <c:v>V3-V4 240 260</c:v>
              </c:pt>
              <c:pt idx="1518">
                <c:v>V3-V4 240 270</c:v>
              </c:pt>
              <c:pt idx="1519">
                <c:v>V3-V4 240 280</c:v>
              </c:pt>
              <c:pt idx="1520">
                <c:v>V3-V4 250 90</c:v>
              </c:pt>
              <c:pt idx="1521">
                <c:v>V3-V4 250 100</c:v>
              </c:pt>
              <c:pt idx="1522">
                <c:v>V3-V4 250 110</c:v>
              </c:pt>
              <c:pt idx="1523">
                <c:v>V3-V4 250 120</c:v>
              </c:pt>
              <c:pt idx="1524">
                <c:v>V3-V4 250 130</c:v>
              </c:pt>
              <c:pt idx="1525">
                <c:v>V3-V4 250 140</c:v>
              </c:pt>
              <c:pt idx="1526">
                <c:v>V3-V4 250 150</c:v>
              </c:pt>
              <c:pt idx="1527">
                <c:v>V3-V4 250 160</c:v>
              </c:pt>
              <c:pt idx="1528">
                <c:v>V3-V4 250 170</c:v>
              </c:pt>
              <c:pt idx="1529">
                <c:v>V3-V4 250 180</c:v>
              </c:pt>
              <c:pt idx="1530">
                <c:v>V3-V4 250 190</c:v>
              </c:pt>
              <c:pt idx="1531">
                <c:v>V3-V4 250 200</c:v>
              </c:pt>
              <c:pt idx="1532">
                <c:v>V3-V4 250 210</c:v>
              </c:pt>
              <c:pt idx="1533">
                <c:v>V3-V4 250 220</c:v>
              </c:pt>
              <c:pt idx="1534">
                <c:v>V3-V4 250 230</c:v>
              </c:pt>
              <c:pt idx="1535">
                <c:v>V3-V4 250 240</c:v>
              </c:pt>
              <c:pt idx="1536">
                <c:v>V3-V4 250 250</c:v>
              </c:pt>
              <c:pt idx="1537">
                <c:v>V3-V4 250 260</c:v>
              </c:pt>
              <c:pt idx="1538">
                <c:v>V3-V4 250 270</c:v>
              </c:pt>
              <c:pt idx="1539">
                <c:v>V3-V4 250 280</c:v>
              </c:pt>
              <c:pt idx="1540">
                <c:v>V3-V4 260 90</c:v>
              </c:pt>
              <c:pt idx="1541">
                <c:v>V3-V4 260 100</c:v>
              </c:pt>
              <c:pt idx="1542">
                <c:v>V3-V4 260 110</c:v>
              </c:pt>
              <c:pt idx="1543">
                <c:v>V3-V4 260 120</c:v>
              </c:pt>
              <c:pt idx="1544">
                <c:v>V3-V4 260 130</c:v>
              </c:pt>
              <c:pt idx="1545">
                <c:v>V3-V4 260 140</c:v>
              </c:pt>
              <c:pt idx="1546">
                <c:v>V3-V4 260 150</c:v>
              </c:pt>
              <c:pt idx="1547">
                <c:v>V3-V4 260 160</c:v>
              </c:pt>
              <c:pt idx="1548">
                <c:v>V3-V4 260 170</c:v>
              </c:pt>
              <c:pt idx="1549">
                <c:v>V3-V4 260 180</c:v>
              </c:pt>
              <c:pt idx="1550">
                <c:v>V3-V4 260 190</c:v>
              </c:pt>
              <c:pt idx="1551">
                <c:v>V3-V4 260 200</c:v>
              </c:pt>
              <c:pt idx="1552">
                <c:v>V3-V4 260 210</c:v>
              </c:pt>
              <c:pt idx="1553">
                <c:v>V3-V4 260 220</c:v>
              </c:pt>
              <c:pt idx="1554">
                <c:v>V3-V4 260 230</c:v>
              </c:pt>
              <c:pt idx="1555">
                <c:v>V3-V4 260 240</c:v>
              </c:pt>
              <c:pt idx="1556">
                <c:v>V3-V4 260 250</c:v>
              </c:pt>
              <c:pt idx="1557">
                <c:v>V3-V4 260 260</c:v>
              </c:pt>
              <c:pt idx="1558">
                <c:v>V3-V4 260 270</c:v>
              </c:pt>
              <c:pt idx="1559">
                <c:v>V3-V4 260 280</c:v>
              </c:pt>
              <c:pt idx="1560">
                <c:v>V3-V4 270 90</c:v>
              </c:pt>
              <c:pt idx="1561">
                <c:v>V3-V4 270 100</c:v>
              </c:pt>
              <c:pt idx="1562">
                <c:v>V3-V4 270 110</c:v>
              </c:pt>
              <c:pt idx="1563">
                <c:v>V3-V4 270 120</c:v>
              </c:pt>
              <c:pt idx="1564">
                <c:v>V3-V4 270 130</c:v>
              </c:pt>
              <c:pt idx="1565">
                <c:v>V3-V4 270 140</c:v>
              </c:pt>
              <c:pt idx="1566">
                <c:v>V3-V4 270 150</c:v>
              </c:pt>
              <c:pt idx="1567">
                <c:v>V3-V4 270 160</c:v>
              </c:pt>
              <c:pt idx="1568">
                <c:v>V3-V4 270 170</c:v>
              </c:pt>
              <c:pt idx="1569">
                <c:v>V3-V4 270 180</c:v>
              </c:pt>
              <c:pt idx="1570">
                <c:v>V3-V4 270 190</c:v>
              </c:pt>
              <c:pt idx="1571">
                <c:v>V3-V4 270 200</c:v>
              </c:pt>
              <c:pt idx="1572">
                <c:v>V3-V4 270 210</c:v>
              </c:pt>
              <c:pt idx="1573">
                <c:v>V3-V4 270 220</c:v>
              </c:pt>
              <c:pt idx="1574">
                <c:v>V3-V4 270 230</c:v>
              </c:pt>
              <c:pt idx="1575">
                <c:v>V3-V4 270 240</c:v>
              </c:pt>
              <c:pt idx="1576">
                <c:v>V3-V4 270 250</c:v>
              </c:pt>
              <c:pt idx="1577">
                <c:v>V3-V4 270 260</c:v>
              </c:pt>
              <c:pt idx="1578">
                <c:v>V3-V4 270 270</c:v>
              </c:pt>
              <c:pt idx="1579">
                <c:v>V3-V4 270 280</c:v>
              </c:pt>
              <c:pt idx="1580">
                <c:v>V3-V4 280 90</c:v>
              </c:pt>
              <c:pt idx="1581">
                <c:v>V3-V4 280 100</c:v>
              </c:pt>
              <c:pt idx="1582">
                <c:v>V3-V4 280 110</c:v>
              </c:pt>
              <c:pt idx="1583">
                <c:v>V3-V4 280 120</c:v>
              </c:pt>
              <c:pt idx="1584">
                <c:v>V3-V4 280 130</c:v>
              </c:pt>
              <c:pt idx="1585">
                <c:v>V3-V4 280 140</c:v>
              </c:pt>
              <c:pt idx="1586">
                <c:v>V3-V4 280 150</c:v>
              </c:pt>
              <c:pt idx="1587">
                <c:v>V3-V4 280 160</c:v>
              </c:pt>
              <c:pt idx="1588">
                <c:v>V3-V4 280 170</c:v>
              </c:pt>
              <c:pt idx="1589">
                <c:v>V3-V4 280 180</c:v>
              </c:pt>
              <c:pt idx="1590">
                <c:v>V3-V4 280 190</c:v>
              </c:pt>
              <c:pt idx="1591">
                <c:v>V3-V4 280 200</c:v>
              </c:pt>
              <c:pt idx="1592">
                <c:v>V3-V4 280 210</c:v>
              </c:pt>
              <c:pt idx="1593">
                <c:v>V3-V4 280 220</c:v>
              </c:pt>
              <c:pt idx="1594">
                <c:v>V3-V4 280 230</c:v>
              </c:pt>
              <c:pt idx="1595">
                <c:v>V3-V4 280 240</c:v>
              </c:pt>
              <c:pt idx="1596">
                <c:v>V3-V4 280 250</c:v>
              </c:pt>
              <c:pt idx="1597">
                <c:v>V3-V4 280 260</c:v>
              </c:pt>
              <c:pt idx="1598">
                <c:v>V3-V4 280 270</c:v>
              </c:pt>
              <c:pt idx="1599">
                <c:v>V3-V4 280 280</c:v>
              </c:pt>
              <c:pt idx="1600">
                <c:v>V3-V5 90 90</c:v>
              </c:pt>
              <c:pt idx="1601">
                <c:v>V3-V5 90 100</c:v>
              </c:pt>
              <c:pt idx="1602">
                <c:v>V3-V5 90 110</c:v>
              </c:pt>
              <c:pt idx="1603">
                <c:v>V3-V5 90 120</c:v>
              </c:pt>
              <c:pt idx="1604">
                <c:v>V3-V5 90 130</c:v>
              </c:pt>
              <c:pt idx="1605">
                <c:v>V3-V5 90 140</c:v>
              </c:pt>
              <c:pt idx="1606">
                <c:v>V3-V5 90 150</c:v>
              </c:pt>
              <c:pt idx="1607">
                <c:v>V3-V5 90 160</c:v>
              </c:pt>
              <c:pt idx="1608">
                <c:v>V3-V5 90 170</c:v>
              </c:pt>
              <c:pt idx="1609">
                <c:v>V3-V5 90 180</c:v>
              </c:pt>
              <c:pt idx="1610">
                <c:v>V3-V5 90 190</c:v>
              </c:pt>
              <c:pt idx="1611">
                <c:v>V3-V5 90 200</c:v>
              </c:pt>
              <c:pt idx="1612">
                <c:v>V3-V5 90 210</c:v>
              </c:pt>
              <c:pt idx="1613">
                <c:v>V3-V5 90 220</c:v>
              </c:pt>
              <c:pt idx="1614">
                <c:v>V3-V5 90 230</c:v>
              </c:pt>
              <c:pt idx="1615">
                <c:v>V3-V5 90 240</c:v>
              </c:pt>
              <c:pt idx="1616">
                <c:v>V3-V5 90 250</c:v>
              </c:pt>
              <c:pt idx="1617">
                <c:v>V3-V5 90 260</c:v>
              </c:pt>
              <c:pt idx="1618">
                <c:v>V3-V5 90 270</c:v>
              </c:pt>
              <c:pt idx="1619">
                <c:v>V3-V5 90 280</c:v>
              </c:pt>
              <c:pt idx="1620">
                <c:v>V3-V5 100 90</c:v>
              </c:pt>
              <c:pt idx="1621">
                <c:v>V3-V5 100 100</c:v>
              </c:pt>
              <c:pt idx="1622">
                <c:v>V3-V5 100 110</c:v>
              </c:pt>
              <c:pt idx="1623">
                <c:v>V3-V5 100 120</c:v>
              </c:pt>
              <c:pt idx="1624">
                <c:v>V3-V5 100 130</c:v>
              </c:pt>
              <c:pt idx="1625">
                <c:v>V3-V5 100 140</c:v>
              </c:pt>
              <c:pt idx="1626">
                <c:v>V3-V5 100 150</c:v>
              </c:pt>
              <c:pt idx="1627">
                <c:v>V3-V5 100 160</c:v>
              </c:pt>
              <c:pt idx="1628">
                <c:v>V3-V5 100 170</c:v>
              </c:pt>
              <c:pt idx="1629">
                <c:v>V3-V5 100 180</c:v>
              </c:pt>
              <c:pt idx="1630">
                <c:v>V3-V5 100 190</c:v>
              </c:pt>
              <c:pt idx="1631">
                <c:v>V3-V5 100 200</c:v>
              </c:pt>
              <c:pt idx="1632">
                <c:v>V3-V5 100 210</c:v>
              </c:pt>
              <c:pt idx="1633">
                <c:v>V3-V5 100 220</c:v>
              </c:pt>
              <c:pt idx="1634">
                <c:v>V3-V5 100 230</c:v>
              </c:pt>
              <c:pt idx="1635">
                <c:v>V3-V5 100 240</c:v>
              </c:pt>
              <c:pt idx="1636">
                <c:v>V3-V5 100 250</c:v>
              </c:pt>
              <c:pt idx="1637">
                <c:v>V3-V5 100 260</c:v>
              </c:pt>
              <c:pt idx="1638">
                <c:v>V3-V5 100 270</c:v>
              </c:pt>
              <c:pt idx="1639">
                <c:v>V3-V5 100 280</c:v>
              </c:pt>
              <c:pt idx="1640">
                <c:v>V3-V5 110 90</c:v>
              </c:pt>
              <c:pt idx="1641">
                <c:v>V3-V5 110 100</c:v>
              </c:pt>
              <c:pt idx="1642">
                <c:v>V3-V5 110 110</c:v>
              </c:pt>
              <c:pt idx="1643">
                <c:v>V3-V5 110 120</c:v>
              </c:pt>
              <c:pt idx="1644">
                <c:v>V3-V5 110 130</c:v>
              </c:pt>
              <c:pt idx="1645">
                <c:v>V3-V5 110 140</c:v>
              </c:pt>
              <c:pt idx="1646">
                <c:v>V3-V5 110 150</c:v>
              </c:pt>
              <c:pt idx="1647">
                <c:v>V3-V5 110 160</c:v>
              </c:pt>
              <c:pt idx="1648">
                <c:v>V3-V5 110 170</c:v>
              </c:pt>
              <c:pt idx="1649">
                <c:v>V3-V5 110 180</c:v>
              </c:pt>
              <c:pt idx="1650">
                <c:v>V3-V5 110 190</c:v>
              </c:pt>
              <c:pt idx="1651">
                <c:v>V3-V5 110 200</c:v>
              </c:pt>
              <c:pt idx="1652">
                <c:v>V3-V5 110 210</c:v>
              </c:pt>
              <c:pt idx="1653">
                <c:v>V3-V5 110 220</c:v>
              </c:pt>
              <c:pt idx="1654">
                <c:v>V3-V5 110 230</c:v>
              </c:pt>
              <c:pt idx="1655">
                <c:v>V3-V5 110 240</c:v>
              </c:pt>
              <c:pt idx="1656">
                <c:v>V3-V5 110 250</c:v>
              </c:pt>
              <c:pt idx="1657">
                <c:v>V3-V5 110 260</c:v>
              </c:pt>
              <c:pt idx="1658">
                <c:v>V3-V5 110 270</c:v>
              </c:pt>
              <c:pt idx="1659">
                <c:v>V3-V5 110 280</c:v>
              </c:pt>
              <c:pt idx="1660">
                <c:v>V3-V5 120 90</c:v>
              </c:pt>
              <c:pt idx="1661">
                <c:v>V3-V5 120 100</c:v>
              </c:pt>
              <c:pt idx="1662">
                <c:v>V3-V5 120 110</c:v>
              </c:pt>
              <c:pt idx="1663">
                <c:v>V3-V5 120 120</c:v>
              </c:pt>
              <c:pt idx="1664">
                <c:v>V3-V5 120 130</c:v>
              </c:pt>
              <c:pt idx="1665">
                <c:v>V3-V5 120 140</c:v>
              </c:pt>
              <c:pt idx="1666">
                <c:v>V3-V5 120 150</c:v>
              </c:pt>
              <c:pt idx="1667">
                <c:v>V3-V5 120 160</c:v>
              </c:pt>
              <c:pt idx="1668">
                <c:v>V3-V5 120 170</c:v>
              </c:pt>
              <c:pt idx="1669">
                <c:v>V3-V5 120 180</c:v>
              </c:pt>
              <c:pt idx="1670">
                <c:v>V3-V5 120 190</c:v>
              </c:pt>
              <c:pt idx="1671">
                <c:v>V3-V5 120 200</c:v>
              </c:pt>
              <c:pt idx="1672">
                <c:v>V3-V5 120 210</c:v>
              </c:pt>
              <c:pt idx="1673">
                <c:v>V3-V5 120 220</c:v>
              </c:pt>
              <c:pt idx="1674">
                <c:v>V3-V5 120 230</c:v>
              </c:pt>
              <c:pt idx="1675">
                <c:v>V3-V5 120 240</c:v>
              </c:pt>
              <c:pt idx="1676">
                <c:v>V3-V5 120 250</c:v>
              </c:pt>
              <c:pt idx="1677">
                <c:v>V3-V5 120 260</c:v>
              </c:pt>
              <c:pt idx="1678">
                <c:v>V3-V5 120 270</c:v>
              </c:pt>
              <c:pt idx="1679">
                <c:v>V3-V5 120 280</c:v>
              </c:pt>
              <c:pt idx="1680">
                <c:v>V3-V5 130 90</c:v>
              </c:pt>
              <c:pt idx="1681">
                <c:v>V3-V5 130 100</c:v>
              </c:pt>
              <c:pt idx="1682">
                <c:v>V3-V5 130 110</c:v>
              </c:pt>
              <c:pt idx="1683">
                <c:v>V3-V5 130 120</c:v>
              </c:pt>
              <c:pt idx="1684">
                <c:v>V3-V5 130 130</c:v>
              </c:pt>
              <c:pt idx="1685">
                <c:v>V3-V5 130 140</c:v>
              </c:pt>
              <c:pt idx="1686">
                <c:v>V3-V5 130 150</c:v>
              </c:pt>
              <c:pt idx="1687">
                <c:v>V3-V5 130 160</c:v>
              </c:pt>
              <c:pt idx="1688">
                <c:v>V3-V5 130 170</c:v>
              </c:pt>
              <c:pt idx="1689">
                <c:v>V3-V5 130 180</c:v>
              </c:pt>
              <c:pt idx="1690">
                <c:v>V3-V5 130 190</c:v>
              </c:pt>
              <c:pt idx="1691">
                <c:v>V3-V5 130 200</c:v>
              </c:pt>
              <c:pt idx="1692">
                <c:v>V3-V5 130 210</c:v>
              </c:pt>
              <c:pt idx="1693">
                <c:v>V3-V5 130 220</c:v>
              </c:pt>
              <c:pt idx="1694">
                <c:v>V3-V5 130 230</c:v>
              </c:pt>
              <c:pt idx="1695">
                <c:v>V3-V5 130 240</c:v>
              </c:pt>
              <c:pt idx="1696">
                <c:v>V3-V5 130 250</c:v>
              </c:pt>
              <c:pt idx="1697">
                <c:v>V3-V5 130 260</c:v>
              </c:pt>
              <c:pt idx="1698">
                <c:v>V3-V5 130 270</c:v>
              </c:pt>
              <c:pt idx="1699">
                <c:v>V3-V5 130 280</c:v>
              </c:pt>
              <c:pt idx="1700">
                <c:v>V3-V5 140 90</c:v>
              </c:pt>
              <c:pt idx="1701">
                <c:v>V3-V5 140 100</c:v>
              </c:pt>
              <c:pt idx="1702">
                <c:v>V3-V5 140 110</c:v>
              </c:pt>
              <c:pt idx="1703">
                <c:v>V3-V5 140 120</c:v>
              </c:pt>
              <c:pt idx="1704">
                <c:v>V3-V5 140 130</c:v>
              </c:pt>
              <c:pt idx="1705">
                <c:v>V3-V5 140 140</c:v>
              </c:pt>
              <c:pt idx="1706">
                <c:v>V3-V5 140 150</c:v>
              </c:pt>
              <c:pt idx="1707">
                <c:v>V3-V5 140 160</c:v>
              </c:pt>
              <c:pt idx="1708">
                <c:v>V3-V5 140 170</c:v>
              </c:pt>
              <c:pt idx="1709">
                <c:v>V3-V5 140 180</c:v>
              </c:pt>
              <c:pt idx="1710">
                <c:v>V3-V5 140 190</c:v>
              </c:pt>
              <c:pt idx="1711">
                <c:v>V3-V5 140 200</c:v>
              </c:pt>
              <c:pt idx="1712">
                <c:v>V3-V5 140 210</c:v>
              </c:pt>
              <c:pt idx="1713">
                <c:v>V3-V5 140 220</c:v>
              </c:pt>
              <c:pt idx="1714">
                <c:v>V3-V5 140 230</c:v>
              </c:pt>
              <c:pt idx="1715">
                <c:v>V3-V5 140 240</c:v>
              </c:pt>
              <c:pt idx="1716">
                <c:v>V3-V5 140 250</c:v>
              </c:pt>
              <c:pt idx="1717">
                <c:v>V3-V5 140 260</c:v>
              </c:pt>
              <c:pt idx="1718">
                <c:v>V3-V5 140 270</c:v>
              </c:pt>
              <c:pt idx="1719">
                <c:v>V3-V5 140 280</c:v>
              </c:pt>
              <c:pt idx="1720">
                <c:v>V3-V5 150 90</c:v>
              </c:pt>
              <c:pt idx="1721">
                <c:v>V3-V5 150 100</c:v>
              </c:pt>
              <c:pt idx="1722">
                <c:v>V3-V5 150 110</c:v>
              </c:pt>
              <c:pt idx="1723">
                <c:v>V3-V5 150 120</c:v>
              </c:pt>
              <c:pt idx="1724">
                <c:v>V3-V5 150 130</c:v>
              </c:pt>
              <c:pt idx="1725">
                <c:v>V3-V5 150 140</c:v>
              </c:pt>
              <c:pt idx="1726">
                <c:v>V3-V5 150 150</c:v>
              </c:pt>
              <c:pt idx="1727">
                <c:v>V3-V5 150 160</c:v>
              </c:pt>
              <c:pt idx="1728">
                <c:v>V3-V5 150 170</c:v>
              </c:pt>
              <c:pt idx="1729">
                <c:v>V3-V5 150 180</c:v>
              </c:pt>
              <c:pt idx="1730">
                <c:v>V3-V5 150 190</c:v>
              </c:pt>
              <c:pt idx="1731">
                <c:v>V3-V5 150 200</c:v>
              </c:pt>
              <c:pt idx="1732">
                <c:v>V3-V5 150 210</c:v>
              </c:pt>
              <c:pt idx="1733">
                <c:v>V3-V5 150 220</c:v>
              </c:pt>
              <c:pt idx="1734">
                <c:v>V3-V5 150 230</c:v>
              </c:pt>
              <c:pt idx="1735">
                <c:v>V3-V5 150 240</c:v>
              </c:pt>
              <c:pt idx="1736">
                <c:v>V3-V5 150 250</c:v>
              </c:pt>
              <c:pt idx="1737">
                <c:v>V3-V5 150 260</c:v>
              </c:pt>
              <c:pt idx="1738">
                <c:v>V3-V5 150 270</c:v>
              </c:pt>
              <c:pt idx="1739">
                <c:v>V3-V5 150 280</c:v>
              </c:pt>
              <c:pt idx="1740">
                <c:v>V3-V5 160 90</c:v>
              </c:pt>
              <c:pt idx="1741">
                <c:v>V3-V5 160 100</c:v>
              </c:pt>
              <c:pt idx="1742">
                <c:v>V3-V5 160 110</c:v>
              </c:pt>
              <c:pt idx="1743">
                <c:v>V3-V5 160 120</c:v>
              </c:pt>
              <c:pt idx="1744">
                <c:v>V3-V5 160 130</c:v>
              </c:pt>
              <c:pt idx="1745">
                <c:v>V3-V5 160 140</c:v>
              </c:pt>
              <c:pt idx="1746">
                <c:v>V3-V5 160 150</c:v>
              </c:pt>
              <c:pt idx="1747">
                <c:v>V3-V5 160 160</c:v>
              </c:pt>
              <c:pt idx="1748">
                <c:v>V3-V5 160 170</c:v>
              </c:pt>
              <c:pt idx="1749">
                <c:v>V3-V5 160 180</c:v>
              </c:pt>
              <c:pt idx="1750">
                <c:v>V3-V5 160 190</c:v>
              </c:pt>
              <c:pt idx="1751">
                <c:v>V3-V5 160 200</c:v>
              </c:pt>
              <c:pt idx="1752">
                <c:v>V3-V5 160 210</c:v>
              </c:pt>
              <c:pt idx="1753">
                <c:v>V3-V5 160 220</c:v>
              </c:pt>
              <c:pt idx="1754">
                <c:v>V3-V5 160 230</c:v>
              </c:pt>
              <c:pt idx="1755">
                <c:v>V3-V5 160 240</c:v>
              </c:pt>
              <c:pt idx="1756">
                <c:v>V3-V5 160 250</c:v>
              </c:pt>
              <c:pt idx="1757">
                <c:v>V3-V5 160 260</c:v>
              </c:pt>
              <c:pt idx="1758">
                <c:v>V3-V5 160 270</c:v>
              </c:pt>
              <c:pt idx="1759">
                <c:v>V3-V5 160 280</c:v>
              </c:pt>
              <c:pt idx="1760">
                <c:v>V3-V5 170 90</c:v>
              </c:pt>
              <c:pt idx="1761">
                <c:v>V3-V5 170 100</c:v>
              </c:pt>
              <c:pt idx="1762">
                <c:v>V3-V5 170 110</c:v>
              </c:pt>
              <c:pt idx="1763">
                <c:v>V3-V5 170 120</c:v>
              </c:pt>
              <c:pt idx="1764">
                <c:v>V3-V5 170 130</c:v>
              </c:pt>
              <c:pt idx="1765">
                <c:v>V3-V5 170 140</c:v>
              </c:pt>
              <c:pt idx="1766">
                <c:v>V3-V5 170 150</c:v>
              </c:pt>
              <c:pt idx="1767">
                <c:v>V3-V5 170 160</c:v>
              </c:pt>
              <c:pt idx="1768">
                <c:v>V3-V5 170 170</c:v>
              </c:pt>
              <c:pt idx="1769">
                <c:v>V3-V5 170 180</c:v>
              </c:pt>
              <c:pt idx="1770">
                <c:v>V3-V5 170 190</c:v>
              </c:pt>
              <c:pt idx="1771">
                <c:v>V3-V5 170 200</c:v>
              </c:pt>
              <c:pt idx="1772">
                <c:v>V3-V5 170 210</c:v>
              </c:pt>
              <c:pt idx="1773">
                <c:v>V3-V5 170 220</c:v>
              </c:pt>
              <c:pt idx="1774">
                <c:v>V3-V5 170 230</c:v>
              </c:pt>
              <c:pt idx="1775">
                <c:v>V3-V5 170 240</c:v>
              </c:pt>
              <c:pt idx="1776">
                <c:v>V3-V5 170 250</c:v>
              </c:pt>
              <c:pt idx="1777">
                <c:v>V3-V5 170 260</c:v>
              </c:pt>
              <c:pt idx="1778">
                <c:v>V3-V5 170 270</c:v>
              </c:pt>
              <c:pt idx="1779">
                <c:v>V3-V5 170 280</c:v>
              </c:pt>
              <c:pt idx="1780">
                <c:v>V3-V5 180 90</c:v>
              </c:pt>
              <c:pt idx="1781">
                <c:v>V3-V5 180 100</c:v>
              </c:pt>
              <c:pt idx="1782">
                <c:v>V3-V5 180 110</c:v>
              </c:pt>
              <c:pt idx="1783">
                <c:v>V3-V5 180 120</c:v>
              </c:pt>
              <c:pt idx="1784">
                <c:v>V3-V5 180 130</c:v>
              </c:pt>
              <c:pt idx="1785">
                <c:v>V3-V5 180 140</c:v>
              </c:pt>
              <c:pt idx="1786">
                <c:v>V3-V5 180 150</c:v>
              </c:pt>
              <c:pt idx="1787">
                <c:v>V3-V5 180 160</c:v>
              </c:pt>
              <c:pt idx="1788">
                <c:v>V3-V5 180 170</c:v>
              </c:pt>
              <c:pt idx="1789">
                <c:v>V3-V5 180 180</c:v>
              </c:pt>
              <c:pt idx="1790">
                <c:v>V3-V5 180 190</c:v>
              </c:pt>
              <c:pt idx="1791">
                <c:v>V3-V5 180 200</c:v>
              </c:pt>
              <c:pt idx="1792">
                <c:v>V3-V5 180 210</c:v>
              </c:pt>
              <c:pt idx="1793">
                <c:v>V3-V5 180 220</c:v>
              </c:pt>
              <c:pt idx="1794">
                <c:v>V3-V5 180 230</c:v>
              </c:pt>
              <c:pt idx="1795">
                <c:v>V3-V5 180 240</c:v>
              </c:pt>
              <c:pt idx="1796">
                <c:v>V3-V5 180 250</c:v>
              </c:pt>
              <c:pt idx="1797">
                <c:v>V3-V5 180 260</c:v>
              </c:pt>
              <c:pt idx="1798">
                <c:v>V3-V5 180 270</c:v>
              </c:pt>
              <c:pt idx="1799">
                <c:v>V3-V5 180 280</c:v>
              </c:pt>
              <c:pt idx="1800">
                <c:v>V3-V5 190 90</c:v>
              </c:pt>
              <c:pt idx="1801">
                <c:v>V3-V5 190 100</c:v>
              </c:pt>
              <c:pt idx="1802">
                <c:v>V3-V5 190 110</c:v>
              </c:pt>
              <c:pt idx="1803">
                <c:v>V3-V5 190 120</c:v>
              </c:pt>
              <c:pt idx="1804">
                <c:v>V3-V5 190 130</c:v>
              </c:pt>
              <c:pt idx="1805">
                <c:v>V3-V5 190 140</c:v>
              </c:pt>
              <c:pt idx="1806">
                <c:v>V3-V5 190 150</c:v>
              </c:pt>
              <c:pt idx="1807">
                <c:v>V3-V5 190 160</c:v>
              </c:pt>
              <c:pt idx="1808">
                <c:v>V3-V5 190 170</c:v>
              </c:pt>
              <c:pt idx="1809">
                <c:v>V3-V5 190 180</c:v>
              </c:pt>
              <c:pt idx="1810">
                <c:v>V3-V5 190 190</c:v>
              </c:pt>
              <c:pt idx="1811">
                <c:v>V3-V5 190 200</c:v>
              </c:pt>
              <c:pt idx="1812">
                <c:v>V3-V5 190 210</c:v>
              </c:pt>
              <c:pt idx="1813">
                <c:v>V3-V5 190 220</c:v>
              </c:pt>
              <c:pt idx="1814">
                <c:v>V3-V5 190 230</c:v>
              </c:pt>
              <c:pt idx="1815">
                <c:v>V3-V5 190 240</c:v>
              </c:pt>
              <c:pt idx="1816">
                <c:v>V3-V5 190 250</c:v>
              </c:pt>
              <c:pt idx="1817">
                <c:v>V3-V5 190 260</c:v>
              </c:pt>
              <c:pt idx="1818">
                <c:v>V3-V5 190 270</c:v>
              </c:pt>
              <c:pt idx="1819">
                <c:v>V3-V5 190 280</c:v>
              </c:pt>
              <c:pt idx="1820">
                <c:v>V3-V5 200 90</c:v>
              </c:pt>
              <c:pt idx="1821">
                <c:v>V3-V5 200 100</c:v>
              </c:pt>
              <c:pt idx="1822">
                <c:v>V3-V5 200 110</c:v>
              </c:pt>
              <c:pt idx="1823">
                <c:v>V3-V5 200 120</c:v>
              </c:pt>
              <c:pt idx="1824">
                <c:v>V3-V5 200 130</c:v>
              </c:pt>
              <c:pt idx="1825">
                <c:v>V3-V5 200 140</c:v>
              </c:pt>
              <c:pt idx="1826">
                <c:v>V3-V5 200 150</c:v>
              </c:pt>
              <c:pt idx="1827">
                <c:v>V3-V5 200 160</c:v>
              </c:pt>
              <c:pt idx="1828">
                <c:v>V3-V5 200 170</c:v>
              </c:pt>
              <c:pt idx="1829">
                <c:v>V3-V5 200 180</c:v>
              </c:pt>
              <c:pt idx="1830">
                <c:v>V3-V5 200 190</c:v>
              </c:pt>
              <c:pt idx="1831">
                <c:v>V3-V5 200 200</c:v>
              </c:pt>
              <c:pt idx="1832">
                <c:v>V3-V5 200 210</c:v>
              </c:pt>
              <c:pt idx="1833">
                <c:v>V3-V5 200 220</c:v>
              </c:pt>
              <c:pt idx="1834">
                <c:v>V3-V5 200 230</c:v>
              </c:pt>
              <c:pt idx="1835">
                <c:v>V3-V5 200 240</c:v>
              </c:pt>
              <c:pt idx="1836">
                <c:v>V3-V5 200 250</c:v>
              </c:pt>
              <c:pt idx="1837">
                <c:v>V3-V5 200 260</c:v>
              </c:pt>
              <c:pt idx="1838">
                <c:v>V3-V5 200 270</c:v>
              </c:pt>
              <c:pt idx="1839">
                <c:v>V3-V5 200 280</c:v>
              </c:pt>
              <c:pt idx="1840">
                <c:v>V3-V5 210 90</c:v>
              </c:pt>
              <c:pt idx="1841">
                <c:v>V3-V5 210 100</c:v>
              </c:pt>
              <c:pt idx="1842">
                <c:v>V3-V5 210 110</c:v>
              </c:pt>
              <c:pt idx="1843">
                <c:v>V3-V5 210 120</c:v>
              </c:pt>
              <c:pt idx="1844">
                <c:v>V3-V5 210 130</c:v>
              </c:pt>
              <c:pt idx="1845">
                <c:v>V3-V5 210 140</c:v>
              </c:pt>
              <c:pt idx="1846">
                <c:v>V3-V5 210 150</c:v>
              </c:pt>
              <c:pt idx="1847">
                <c:v>V3-V5 210 160</c:v>
              </c:pt>
              <c:pt idx="1848">
                <c:v>V3-V5 210 170</c:v>
              </c:pt>
              <c:pt idx="1849">
                <c:v>V3-V5 210 180</c:v>
              </c:pt>
              <c:pt idx="1850">
                <c:v>V3-V5 210 190</c:v>
              </c:pt>
              <c:pt idx="1851">
                <c:v>V3-V5 210 200</c:v>
              </c:pt>
              <c:pt idx="1852">
                <c:v>V3-V5 210 210</c:v>
              </c:pt>
              <c:pt idx="1853">
                <c:v>V3-V5 210 220</c:v>
              </c:pt>
              <c:pt idx="1854">
                <c:v>V3-V5 210 230</c:v>
              </c:pt>
              <c:pt idx="1855">
                <c:v>V3-V5 210 240</c:v>
              </c:pt>
              <c:pt idx="1856">
                <c:v>V3-V5 210 250</c:v>
              </c:pt>
              <c:pt idx="1857">
                <c:v>V3-V5 210 260</c:v>
              </c:pt>
              <c:pt idx="1858">
                <c:v>V3-V5 210 270</c:v>
              </c:pt>
              <c:pt idx="1859">
                <c:v>V3-V5 210 280</c:v>
              </c:pt>
              <c:pt idx="1860">
                <c:v>V3-V5 220 90</c:v>
              </c:pt>
              <c:pt idx="1861">
                <c:v>V3-V5 220 100</c:v>
              </c:pt>
              <c:pt idx="1862">
                <c:v>V3-V5 220 110</c:v>
              </c:pt>
              <c:pt idx="1863">
                <c:v>V3-V5 220 120</c:v>
              </c:pt>
              <c:pt idx="1864">
                <c:v>V3-V5 220 130</c:v>
              </c:pt>
              <c:pt idx="1865">
                <c:v>V3-V5 220 140</c:v>
              </c:pt>
              <c:pt idx="1866">
                <c:v>V3-V5 220 150</c:v>
              </c:pt>
              <c:pt idx="1867">
                <c:v>V3-V5 220 160</c:v>
              </c:pt>
              <c:pt idx="1868">
                <c:v>V3-V5 220 170</c:v>
              </c:pt>
              <c:pt idx="1869">
                <c:v>V3-V5 220 180</c:v>
              </c:pt>
              <c:pt idx="1870">
                <c:v>V3-V5 220 190</c:v>
              </c:pt>
              <c:pt idx="1871">
                <c:v>V3-V5 220 200</c:v>
              </c:pt>
              <c:pt idx="1872">
                <c:v>V3-V5 220 210</c:v>
              </c:pt>
              <c:pt idx="1873">
                <c:v>V3-V5 220 220</c:v>
              </c:pt>
              <c:pt idx="1874">
                <c:v>V3-V5 220 230</c:v>
              </c:pt>
              <c:pt idx="1875">
                <c:v>V3-V5 220 240</c:v>
              </c:pt>
              <c:pt idx="1876">
                <c:v>V3-V5 220 250</c:v>
              </c:pt>
              <c:pt idx="1877">
                <c:v>V3-V5 220 260</c:v>
              </c:pt>
              <c:pt idx="1878">
                <c:v>V3-V5 220 270</c:v>
              </c:pt>
              <c:pt idx="1879">
                <c:v>V3-V5 220 280</c:v>
              </c:pt>
              <c:pt idx="1880">
                <c:v>V3-V5 230 90</c:v>
              </c:pt>
              <c:pt idx="1881">
                <c:v>V3-V5 230 100</c:v>
              </c:pt>
              <c:pt idx="1882">
                <c:v>V3-V5 230 110</c:v>
              </c:pt>
              <c:pt idx="1883">
                <c:v>V3-V5 230 120</c:v>
              </c:pt>
              <c:pt idx="1884">
                <c:v>V3-V5 230 130</c:v>
              </c:pt>
              <c:pt idx="1885">
                <c:v>V3-V5 230 140</c:v>
              </c:pt>
              <c:pt idx="1886">
                <c:v>V3-V5 230 150</c:v>
              </c:pt>
              <c:pt idx="1887">
                <c:v>V3-V5 230 160</c:v>
              </c:pt>
              <c:pt idx="1888">
                <c:v>V3-V5 230 170</c:v>
              </c:pt>
              <c:pt idx="1889">
                <c:v>V3-V5 230 180</c:v>
              </c:pt>
              <c:pt idx="1890">
                <c:v>V3-V5 230 190</c:v>
              </c:pt>
              <c:pt idx="1891">
                <c:v>V3-V5 230 200</c:v>
              </c:pt>
              <c:pt idx="1892">
                <c:v>V3-V5 230 210</c:v>
              </c:pt>
              <c:pt idx="1893">
                <c:v>V3-V5 230 220</c:v>
              </c:pt>
              <c:pt idx="1894">
                <c:v>V3-V5 230 230</c:v>
              </c:pt>
              <c:pt idx="1895">
                <c:v>V3-V5 230 240</c:v>
              </c:pt>
              <c:pt idx="1896">
                <c:v>V3-V5 230 250</c:v>
              </c:pt>
              <c:pt idx="1897">
                <c:v>V3-V5 230 260</c:v>
              </c:pt>
              <c:pt idx="1898">
                <c:v>V3-V5 230 270</c:v>
              </c:pt>
              <c:pt idx="1899">
                <c:v>V3-V5 230 280</c:v>
              </c:pt>
              <c:pt idx="1900">
                <c:v>V3-V5 240 90</c:v>
              </c:pt>
              <c:pt idx="1901">
                <c:v>V3-V5 240 100</c:v>
              </c:pt>
              <c:pt idx="1902">
                <c:v>V3-V5 240 110</c:v>
              </c:pt>
              <c:pt idx="1903">
                <c:v>V3-V5 240 120</c:v>
              </c:pt>
              <c:pt idx="1904">
                <c:v>V3-V5 240 130</c:v>
              </c:pt>
              <c:pt idx="1905">
                <c:v>V3-V5 240 140</c:v>
              </c:pt>
              <c:pt idx="1906">
                <c:v>V3-V5 240 150</c:v>
              </c:pt>
              <c:pt idx="1907">
                <c:v>V3-V5 240 160</c:v>
              </c:pt>
              <c:pt idx="1908">
                <c:v>V3-V5 240 170</c:v>
              </c:pt>
              <c:pt idx="1909">
                <c:v>V3-V5 240 180</c:v>
              </c:pt>
              <c:pt idx="1910">
                <c:v>V3-V5 240 190</c:v>
              </c:pt>
              <c:pt idx="1911">
                <c:v>V3-V5 240 200</c:v>
              </c:pt>
              <c:pt idx="1912">
                <c:v>V3-V5 240 210</c:v>
              </c:pt>
              <c:pt idx="1913">
                <c:v>V3-V5 240 220</c:v>
              </c:pt>
              <c:pt idx="1914">
                <c:v>V3-V5 240 230</c:v>
              </c:pt>
              <c:pt idx="1915">
                <c:v>V3-V5 240 240</c:v>
              </c:pt>
              <c:pt idx="1916">
                <c:v>V3-V5 240 250</c:v>
              </c:pt>
              <c:pt idx="1917">
                <c:v>V3-V5 240 260</c:v>
              </c:pt>
              <c:pt idx="1918">
                <c:v>V3-V5 240 270</c:v>
              </c:pt>
              <c:pt idx="1919">
                <c:v>V3-V5 240 280</c:v>
              </c:pt>
              <c:pt idx="1920">
                <c:v>V3-V5 250 90</c:v>
              </c:pt>
              <c:pt idx="1921">
                <c:v>V3-V5 250 100</c:v>
              </c:pt>
              <c:pt idx="1922">
                <c:v>V3-V5 250 110</c:v>
              </c:pt>
              <c:pt idx="1923">
                <c:v>V3-V5 250 120</c:v>
              </c:pt>
              <c:pt idx="1924">
                <c:v>V3-V5 250 130</c:v>
              </c:pt>
              <c:pt idx="1925">
                <c:v>V3-V5 250 140</c:v>
              </c:pt>
              <c:pt idx="1926">
                <c:v>V3-V5 250 150</c:v>
              </c:pt>
              <c:pt idx="1927">
                <c:v>V3-V5 250 160</c:v>
              </c:pt>
              <c:pt idx="1928">
                <c:v>V3-V5 250 170</c:v>
              </c:pt>
              <c:pt idx="1929">
                <c:v>V3-V5 250 180</c:v>
              </c:pt>
              <c:pt idx="1930">
                <c:v>V3-V5 250 190</c:v>
              </c:pt>
              <c:pt idx="1931">
                <c:v>V3-V5 250 200</c:v>
              </c:pt>
              <c:pt idx="1932">
                <c:v>V3-V5 250 210</c:v>
              </c:pt>
              <c:pt idx="1933">
                <c:v>V3-V5 250 220</c:v>
              </c:pt>
              <c:pt idx="1934">
                <c:v>V3-V5 250 230</c:v>
              </c:pt>
              <c:pt idx="1935">
                <c:v>V3-V5 250 240</c:v>
              </c:pt>
              <c:pt idx="1936">
                <c:v>V3-V5 250 250</c:v>
              </c:pt>
              <c:pt idx="1937">
                <c:v>V3-V5 250 260</c:v>
              </c:pt>
              <c:pt idx="1938">
                <c:v>V3-V5 250 270</c:v>
              </c:pt>
              <c:pt idx="1939">
                <c:v>V3-V5 250 280</c:v>
              </c:pt>
              <c:pt idx="1940">
                <c:v>V3-V5 260 90</c:v>
              </c:pt>
              <c:pt idx="1941">
                <c:v>V3-V5 260 100</c:v>
              </c:pt>
              <c:pt idx="1942">
                <c:v>V3-V5 260 110</c:v>
              </c:pt>
              <c:pt idx="1943">
                <c:v>V3-V5 260 120</c:v>
              </c:pt>
              <c:pt idx="1944">
                <c:v>V3-V5 260 130</c:v>
              </c:pt>
              <c:pt idx="1945">
                <c:v>V3-V5 260 140</c:v>
              </c:pt>
              <c:pt idx="1946">
                <c:v>V3-V5 260 150</c:v>
              </c:pt>
              <c:pt idx="1947">
                <c:v>V3-V5 260 160</c:v>
              </c:pt>
              <c:pt idx="1948">
                <c:v>V3-V5 260 170</c:v>
              </c:pt>
              <c:pt idx="1949">
                <c:v>V3-V5 260 180</c:v>
              </c:pt>
              <c:pt idx="1950">
                <c:v>V3-V5 260 190</c:v>
              </c:pt>
              <c:pt idx="1951">
                <c:v>V3-V5 260 200</c:v>
              </c:pt>
              <c:pt idx="1952">
                <c:v>V3-V5 260 210</c:v>
              </c:pt>
              <c:pt idx="1953">
                <c:v>V3-V5 260 220</c:v>
              </c:pt>
              <c:pt idx="1954">
                <c:v>V3-V5 260 230</c:v>
              </c:pt>
              <c:pt idx="1955">
                <c:v>V3-V5 260 240</c:v>
              </c:pt>
              <c:pt idx="1956">
                <c:v>V3-V5 260 250</c:v>
              </c:pt>
              <c:pt idx="1957">
                <c:v>V3-V5 260 260</c:v>
              </c:pt>
              <c:pt idx="1958">
                <c:v>V3-V5 260 270</c:v>
              </c:pt>
              <c:pt idx="1959">
                <c:v>V3-V5 260 280</c:v>
              </c:pt>
              <c:pt idx="1960">
                <c:v>V3-V5 270 90</c:v>
              </c:pt>
              <c:pt idx="1961">
                <c:v>V3-V5 270 100</c:v>
              </c:pt>
              <c:pt idx="1962">
                <c:v>V3-V5 270 110</c:v>
              </c:pt>
              <c:pt idx="1963">
                <c:v>V3-V5 270 120</c:v>
              </c:pt>
              <c:pt idx="1964">
                <c:v>V3-V5 270 130</c:v>
              </c:pt>
              <c:pt idx="1965">
                <c:v>V3-V5 270 140</c:v>
              </c:pt>
              <c:pt idx="1966">
                <c:v>V3-V5 270 150</c:v>
              </c:pt>
              <c:pt idx="1967">
                <c:v>V3-V5 270 160</c:v>
              </c:pt>
              <c:pt idx="1968">
                <c:v>V3-V5 270 170</c:v>
              </c:pt>
              <c:pt idx="1969">
                <c:v>V3-V5 270 180</c:v>
              </c:pt>
              <c:pt idx="1970">
                <c:v>V3-V5 270 190</c:v>
              </c:pt>
              <c:pt idx="1971">
                <c:v>V3-V5 270 200</c:v>
              </c:pt>
              <c:pt idx="1972">
                <c:v>V3-V5 270 210</c:v>
              </c:pt>
              <c:pt idx="1973">
                <c:v>V3-V5 270 220</c:v>
              </c:pt>
              <c:pt idx="1974">
                <c:v>V3-V5 270 230</c:v>
              </c:pt>
              <c:pt idx="1975">
                <c:v>V3-V5 270 240</c:v>
              </c:pt>
              <c:pt idx="1976">
                <c:v>V3-V5 270 250</c:v>
              </c:pt>
              <c:pt idx="1977">
                <c:v>V3-V5 270 260</c:v>
              </c:pt>
              <c:pt idx="1978">
                <c:v>V3-V5 270 270</c:v>
              </c:pt>
              <c:pt idx="1979">
                <c:v>V3-V5 270 280</c:v>
              </c:pt>
              <c:pt idx="1980">
                <c:v>V3-V5 280 90</c:v>
              </c:pt>
              <c:pt idx="1981">
                <c:v>V3-V5 280 100</c:v>
              </c:pt>
              <c:pt idx="1982">
                <c:v>V3-V5 280 110</c:v>
              </c:pt>
              <c:pt idx="1983">
                <c:v>V3-V5 280 120</c:v>
              </c:pt>
              <c:pt idx="1984">
                <c:v>V3-V5 280 130</c:v>
              </c:pt>
              <c:pt idx="1985">
                <c:v>V3-V5 280 140</c:v>
              </c:pt>
              <c:pt idx="1986">
                <c:v>V3-V5 280 150</c:v>
              </c:pt>
              <c:pt idx="1987">
                <c:v>V3-V5 280 160</c:v>
              </c:pt>
              <c:pt idx="1988">
                <c:v>V3-V5 280 170</c:v>
              </c:pt>
              <c:pt idx="1989">
                <c:v>V3-V5 280 180</c:v>
              </c:pt>
              <c:pt idx="1990">
                <c:v>V3-V5 280 190</c:v>
              </c:pt>
              <c:pt idx="1991">
                <c:v>V3-V5 280 200</c:v>
              </c:pt>
              <c:pt idx="1992">
                <c:v>V3-V5 280 210</c:v>
              </c:pt>
              <c:pt idx="1993">
                <c:v>V3-V5 280 220</c:v>
              </c:pt>
              <c:pt idx="1994">
                <c:v>V3-V5 280 230</c:v>
              </c:pt>
              <c:pt idx="1995">
                <c:v>V3-V5 280 240</c:v>
              </c:pt>
              <c:pt idx="1996">
                <c:v>V3-V5 280 250</c:v>
              </c:pt>
              <c:pt idx="1997">
                <c:v>V3-V5 280 260</c:v>
              </c:pt>
              <c:pt idx="1998">
                <c:v>V3-V5 280 270</c:v>
              </c:pt>
              <c:pt idx="1999">
                <c:v>V3-V5 280 280</c:v>
              </c:pt>
              <c:pt idx="2000">
                <c:v>V4 90 90</c:v>
              </c:pt>
              <c:pt idx="2001">
                <c:v>V4 90 100</c:v>
              </c:pt>
              <c:pt idx="2002">
                <c:v>V4 90 110</c:v>
              </c:pt>
              <c:pt idx="2003">
                <c:v>V4 90 120</c:v>
              </c:pt>
              <c:pt idx="2004">
                <c:v>V4 90 130</c:v>
              </c:pt>
              <c:pt idx="2005">
                <c:v>V4 90 140</c:v>
              </c:pt>
              <c:pt idx="2006">
                <c:v>V4 90 150</c:v>
              </c:pt>
              <c:pt idx="2007">
                <c:v>V4 90 160</c:v>
              </c:pt>
              <c:pt idx="2008">
                <c:v>V4 90 170</c:v>
              </c:pt>
              <c:pt idx="2009">
                <c:v>V4 90 180</c:v>
              </c:pt>
              <c:pt idx="2010">
                <c:v>V4 90 190</c:v>
              </c:pt>
              <c:pt idx="2011">
                <c:v>V4 90 200</c:v>
              </c:pt>
              <c:pt idx="2012">
                <c:v>V4 90 210</c:v>
              </c:pt>
              <c:pt idx="2013">
                <c:v>V4 90 220</c:v>
              </c:pt>
              <c:pt idx="2014">
                <c:v>V4 90 230</c:v>
              </c:pt>
              <c:pt idx="2015">
                <c:v>V4 90 240</c:v>
              </c:pt>
              <c:pt idx="2016">
                <c:v>V4 90 250</c:v>
              </c:pt>
              <c:pt idx="2017">
                <c:v>V4 90 260</c:v>
              </c:pt>
              <c:pt idx="2018">
                <c:v>V4 90 270</c:v>
              </c:pt>
              <c:pt idx="2019">
                <c:v>V4 90 280</c:v>
              </c:pt>
              <c:pt idx="2020">
                <c:v>V4 100 90</c:v>
              </c:pt>
              <c:pt idx="2021">
                <c:v>V4 100 100</c:v>
              </c:pt>
              <c:pt idx="2022">
                <c:v>V4 100 110</c:v>
              </c:pt>
              <c:pt idx="2023">
                <c:v>V4 100 120</c:v>
              </c:pt>
              <c:pt idx="2024">
                <c:v>V4 100 130</c:v>
              </c:pt>
              <c:pt idx="2025">
                <c:v>V4 100 140</c:v>
              </c:pt>
              <c:pt idx="2026">
                <c:v>V4 100 150</c:v>
              </c:pt>
              <c:pt idx="2027">
                <c:v>V4 100 160</c:v>
              </c:pt>
              <c:pt idx="2028">
                <c:v>V4 100 170</c:v>
              </c:pt>
              <c:pt idx="2029">
                <c:v>V4 100 180</c:v>
              </c:pt>
              <c:pt idx="2030">
                <c:v>V4 100 190</c:v>
              </c:pt>
              <c:pt idx="2031">
                <c:v>V4 100 200</c:v>
              </c:pt>
              <c:pt idx="2032">
                <c:v>V4 100 210</c:v>
              </c:pt>
              <c:pt idx="2033">
                <c:v>V4 100 220</c:v>
              </c:pt>
              <c:pt idx="2034">
                <c:v>V4 100 230</c:v>
              </c:pt>
              <c:pt idx="2035">
                <c:v>V4 100 240</c:v>
              </c:pt>
              <c:pt idx="2036">
                <c:v>V4 100 250</c:v>
              </c:pt>
              <c:pt idx="2037">
                <c:v>V4 100 260</c:v>
              </c:pt>
              <c:pt idx="2038">
                <c:v>V4 100 270</c:v>
              </c:pt>
              <c:pt idx="2039">
                <c:v>V4 100 280</c:v>
              </c:pt>
              <c:pt idx="2040">
                <c:v>V4 110 90</c:v>
              </c:pt>
              <c:pt idx="2041">
                <c:v>V4 110 100</c:v>
              </c:pt>
              <c:pt idx="2042">
                <c:v>V4 110 110</c:v>
              </c:pt>
              <c:pt idx="2043">
                <c:v>V4 110 120</c:v>
              </c:pt>
              <c:pt idx="2044">
                <c:v>V4 110 130</c:v>
              </c:pt>
              <c:pt idx="2045">
                <c:v>V4 110 140</c:v>
              </c:pt>
              <c:pt idx="2046">
                <c:v>V4 110 150</c:v>
              </c:pt>
              <c:pt idx="2047">
                <c:v>V4 110 160</c:v>
              </c:pt>
              <c:pt idx="2048">
                <c:v>V4 110 170</c:v>
              </c:pt>
              <c:pt idx="2049">
                <c:v>V4 110 180</c:v>
              </c:pt>
              <c:pt idx="2050">
                <c:v>V4 110 190</c:v>
              </c:pt>
              <c:pt idx="2051">
                <c:v>V4 110 200</c:v>
              </c:pt>
              <c:pt idx="2052">
                <c:v>V4 110 210</c:v>
              </c:pt>
              <c:pt idx="2053">
                <c:v>V4 110 220</c:v>
              </c:pt>
              <c:pt idx="2054">
                <c:v>V4 110 230</c:v>
              </c:pt>
              <c:pt idx="2055">
                <c:v>V4 110 240</c:v>
              </c:pt>
              <c:pt idx="2056">
                <c:v>V4 110 250</c:v>
              </c:pt>
              <c:pt idx="2057">
                <c:v>V4 110 260</c:v>
              </c:pt>
              <c:pt idx="2058">
                <c:v>V4 110 270</c:v>
              </c:pt>
              <c:pt idx="2059">
                <c:v>V4 110 280</c:v>
              </c:pt>
              <c:pt idx="2060">
                <c:v>V4 120 90</c:v>
              </c:pt>
              <c:pt idx="2061">
                <c:v>V4 120 100</c:v>
              </c:pt>
              <c:pt idx="2062">
                <c:v>V4 120 110</c:v>
              </c:pt>
              <c:pt idx="2063">
                <c:v>V4 120 120</c:v>
              </c:pt>
              <c:pt idx="2064">
                <c:v>V4 120 130</c:v>
              </c:pt>
              <c:pt idx="2065">
                <c:v>V4 120 140</c:v>
              </c:pt>
              <c:pt idx="2066">
                <c:v>V4 120 150</c:v>
              </c:pt>
              <c:pt idx="2067">
                <c:v>V4 120 160</c:v>
              </c:pt>
              <c:pt idx="2068">
                <c:v>V4 120 170</c:v>
              </c:pt>
              <c:pt idx="2069">
                <c:v>V4 120 180</c:v>
              </c:pt>
              <c:pt idx="2070">
                <c:v>V4 120 190</c:v>
              </c:pt>
              <c:pt idx="2071">
                <c:v>V4 120 200</c:v>
              </c:pt>
              <c:pt idx="2072">
                <c:v>V4 120 210</c:v>
              </c:pt>
              <c:pt idx="2073">
                <c:v>V4 120 220</c:v>
              </c:pt>
              <c:pt idx="2074">
                <c:v>V4 120 230</c:v>
              </c:pt>
              <c:pt idx="2075">
                <c:v>V4 120 240</c:v>
              </c:pt>
              <c:pt idx="2076">
                <c:v>V4 120 250</c:v>
              </c:pt>
              <c:pt idx="2077">
                <c:v>V4 120 260</c:v>
              </c:pt>
              <c:pt idx="2078">
                <c:v>V4 120 270</c:v>
              </c:pt>
              <c:pt idx="2079">
                <c:v>V4 120 280</c:v>
              </c:pt>
              <c:pt idx="2080">
                <c:v>V4 130 90</c:v>
              </c:pt>
              <c:pt idx="2081">
                <c:v>V4 130 100</c:v>
              </c:pt>
              <c:pt idx="2082">
                <c:v>V4 130 110</c:v>
              </c:pt>
              <c:pt idx="2083">
                <c:v>V4 130 120</c:v>
              </c:pt>
              <c:pt idx="2084">
                <c:v>V4 130 130</c:v>
              </c:pt>
              <c:pt idx="2085">
                <c:v>V4 130 140</c:v>
              </c:pt>
              <c:pt idx="2086">
                <c:v>V4 130 150</c:v>
              </c:pt>
              <c:pt idx="2087">
                <c:v>V4 130 160</c:v>
              </c:pt>
              <c:pt idx="2088">
                <c:v>V4 130 170</c:v>
              </c:pt>
              <c:pt idx="2089">
                <c:v>V4 130 180</c:v>
              </c:pt>
              <c:pt idx="2090">
                <c:v>V4 130 190</c:v>
              </c:pt>
              <c:pt idx="2091">
                <c:v>V4 130 200</c:v>
              </c:pt>
              <c:pt idx="2092">
                <c:v>V4 130 210</c:v>
              </c:pt>
              <c:pt idx="2093">
                <c:v>V4 130 220</c:v>
              </c:pt>
              <c:pt idx="2094">
                <c:v>V4 130 230</c:v>
              </c:pt>
              <c:pt idx="2095">
                <c:v>V4 130 240</c:v>
              </c:pt>
              <c:pt idx="2096">
                <c:v>V4 130 250</c:v>
              </c:pt>
              <c:pt idx="2097">
                <c:v>V4 130 260</c:v>
              </c:pt>
              <c:pt idx="2098">
                <c:v>V4 130 270</c:v>
              </c:pt>
              <c:pt idx="2099">
                <c:v>V4 130 280</c:v>
              </c:pt>
              <c:pt idx="2100">
                <c:v>V4 140 90</c:v>
              </c:pt>
              <c:pt idx="2101">
                <c:v>V4 140 100</c:v>
              </c:pt>
              <c:pt idx="2102">
                <c:v>V4 140 110</c:v>
              </c:pt>
              <c:pt idx="2103">
                <c:v>V4 140 120</c:v>
              </c:pt>
              <c:pt idx="2104">
                <c:v>V4 140 130</c:v>
              </c:pt>
              <c:pt idx="2105">
                <c:v>V4 140 140</c:v>
              </c:pt>
              <c:pt idx="2106">
                <c:v>V4 140 150</c:v>
              </c:pt>
              <c:pt idx="2107">
                <c:v>V4 140 160</c:v>
              </c:pt>
              <c:pt idx="2108">
                <c:v>V4 140 170</c:v>
              </c:pt>
              <c:pt idx="2109">
                <c:v>V4 140 180</c:v>
              </c:pt>
              <c:pt idx="2110">
                <c:v>V4 140 190</c:v>
              </c:pt>
              <c:pt idx="2111">
                <c:v>V4 140 200</c:v>
              </c:pt>
              <c:pt idx="2112">
                <c:v>V4 140 210</c:v>
              </c:pt>
              <c:pt idx="2113">
                <c:v>V4 140 220</c:v>
              </c:pt>
              <c:pt idx="2114">
                <c:v>V4 140 230</c:v>
              </c:pt>
              <c:pt idx="2115">
                <c:v>V4 140 240</c:v>
              </c:pt>
              <c:pt idx="2116">
                <c:v>V4 140 250</c:v>
              </c:pt>
              <c:pt idx="2117">
                <c:v>V4 140 260</c:v>
              </c:pt>
              <c:pt idx="2118">
                <c:v>V4 140 270</c:v>
              </c:pt>
              <c:pt idx="2119">
                <c:v>V4 140 280</c:v>
              </c:pt>
              <c:pt idx="2120">
                <c:v>V4 150 90</c:v>
              </c:pt>
              <c:pt idx="2121">
                <c:v>V4 150 100</c:v>
              </c:pt>
              <c:pt idx="2122">
                <c:v>V4 150 110</c:v>
              </c:pt>
              <c:pt idx="2123">
                <c:v>V4 150 120</c:v>
              </c:pt>
              <c:pt idx="2124">
                <c:v>V4 150 130</c:v>
              </c:pt>
              <c:pt idx="2125">
                <c:v>V4 150 140</c:v>
              </c:pt>
              <c:pt idx="2126">
                <c:v>V4 150 150</c:v>
              </c:pt>
              <c:pt idx="2127">
                <c:v>V4 150 160</c:v>
              </c:pt>
              <c:pt idx="2128">
                <c:v>V4 150 170</c:v>
              </c:pt>
              <c:pt idx="2129">
                <c:v>V4 150 180</c:v>
              </c:pt>
              <c:pt idx="2130">
                <c:v>V4 150 190</c:v>
              </c:pt>
              <c:pt idx="2131">
                <c:v>V4 150 200</c:v>
              </c:pt>
              <c:pt idx="2132">
                <c:v>V4 150 210</c:v>
              </c:pt>
              <c:pt idx="2133">
                <c:v>V4 150 220</c:v>
              </c:pt>
              <c:pt idx="2134">
                <c:v>V4 150 230</c:v>
              </c:pt>
              <c:pt idx="2135">
                <c:v>V4 150 240</c:v>
              </c:pt>
              <c:pt idx="2136">
                <c:v>V4 150 250</c:v>
              </c:pt>
              <c:pt idx="2137">
                <c:v>V4 150 260</c:v>
              </c:pt>
              <c:pt idx="2138">
                <c:v>V4 150 270</c:v>
              </c:pt>
              <c:pt idx="2139">
                <c:v>V4 150 280</c:v>
              </c:pt>
              <c:pt idx="2140">
                <c:v>V4 160 90</c:v>
              </c:pt>
              <c:pt idx="2141">
                <c:v>V4 160 100</c:v>
              </c:pt>
              <c:pt idx="2142">
                <c:v>V4 160 110</c:v>
              </c:pt>
              <c:pt idx="2143">
                <c:v>V4 160 120</c:v>
              </c:pt>
              <c:pt idx="2144">
                <c:v>V4 160 130</c:v>
              </c:pt>
              <c:pt idx="2145">
                <c:v>V4 160 140</c:v>
              </c:pt>
              <c:pt idx="2146">
                <c:v>V4 160 150</c:v>
              </c:pt>
              <c:pt idx="2147">
                <c:v>V4 160 160</c:v>
              </c:pt>
              <c:pt idx="2148">
                <c:v>V4 160 170</c:v>
              </c:pt>
              <c:pt idx="2149">
                <c:v>V4 160 180</c:v>
              </c:pt>
              <c:pt idx="2150">
                <c:v>V4 160 190</c:v>
              </c:pt>
              <c:pt idx="2151">
                <c:v>V4 160 200</c:v>
              </c:pt>
              <c:pt idx="2152">
                <c:v>V4 160 210</c:v>
              </c:pt>
              <c:pt idx="2153">
                <c:v>V4 160 220</c:v>
              </c:pt>
              <c:pt idx="2154">
                <c:v>V4 160 230</c:v>
              </c:pt>
              <c:pt idx="2155">
                <c:v>V4 160 240</c:v>
              </c:pt>
              <c:pt idx="2156">
                <c:v>V4 160 250</c:v>
              </c:pt>
              <c:pt idx="2157">
                <c:v>V4 160 260</c:v>
              </c:pt>
              <c:pt idx="2158">
                <c:v>V4 160 270</c:v>
              </c:pt>
              <c:pt idx="2159">
                <c:v>V4 160 280</c:v>
              </c:pt>
              <c:pt idx="2160">
                <c:v>V4 170 90</c:v>
              </c:pt>
              <c:pt idx="2161">
                <c:v>V4 170 100</c:v>
              </c:pt>
              <c:pt idx="2162">
                <c:v>V4 170 110</c:v>
              </c:pt>
              <c:pt idx="2163">
                <c:v>V4 170 120</c:v>
              </c:pt>
              <c:pt idx="2164">
                <c:v>V4 170 130</c:v>
              </c:pt>
              <c:pt idx="2165">
                <c:v>V4 170 140</c:v>
              </c:pt>
              <c:pt idx="2166">
                <c:v>V4 170 150</c:v>
              </c:pt>
              <c:pt idx="2167">
                <c:v>V4 170 160</c:v>
              </c:pt>
              <c:pt idx="2168">
                <c:v>V4 170 170</c:v>
              </c:pt>
              <c:pt idx="2169">
                <c:v>V4 170 180</c:v>
              </c:pt>
              <c:pt idx="2170">
                <c:v>V4 170 190</c:v>
              </c:pt>
              <c:pt idx="2171">
                <c:v>V4 170 200</c:v>
              </c:pt>
              <c:pt idx="2172">
                <c:v>V4 170 210</c:v>
              </c:pt>
              <c:pt idx="2173">
                <c:v>V4 170 220</c:v>
              </c:pt>
              <c:pt idx="2174">
                <c:v>V4 170 230</c:v>
              </c:pt>
              <c:pt idx="2175">
                <c:v>V4 170 240</c:v>
              </c:pt>
              <c:pt idx="2176">
                <c:v>V4 170 250</c:v>
              </c:pt>
              <c:pt idx="2177">
                <c:v>V4 170 260</c:v>
              </c:pt>
              <c:pt idx="2178">
                <c:v>V4 170 270</c:v>
              </c:pt>
              <c:pt idx="2179">
                <c:v>V4 170 280</c:v>
              </c:pt>
              <c:pt idx="2180">
                <c:v>V4 180 90</c:v>
              </c:pt>
              <c:pt idx="2181">
                <c:v>V4 180 100</c:v>
              </c:pt>
              <c:pt idx="2182">
                <c:v>V4 180 110</c:v>
              </c:pt>
              <c:pt idx="2183">
                <c:v>V4 180 120</c:v>
              </c:pt>
              <c:pt idx="2184">
                <c:v>V4 180 130</c:v>
              </c:pt>
              <c:pt idx="2185">
                <c:v>V4 180 140</c:v>
              </c:pt>
              <c:pt idx="2186">
                <c:v>V4 180 150</c:v>
              </c:pt>
              <c:pt idx="2187">
                <c:v>V4 180 160</c:v>
              </c:pt>
              <c:pt idx="2188">
                <c:v>V4 180 170</c:v>
              </c:pt>
              <c:pt idx="2189">
                <c:v>V4 180 180</c:v>
              </c:pt>
              <c:pt idx="2190">
                <c:v>V4 180 190</c:v>
              </c:pt>
              <c:pt idx="2191">
                <c:v>V4 180 200</c:v>
              </c:pt>
              <c:pt idx="2192">
                <c:v>V4 180 210</c:v>
              </c:pt>
              <c:pt idx="2193">
                <c:v>V4 180 220</c:v>
              </c:pt>
              <c:pt idx="2194">
                <c:v>V4 180 230</c:v>
              </c:pt>
              <c:pt idx="2195">
                <c:v>V4 180 240</c:v>
              </c:pt>
              <c:pt idx="2196">
                <c:v>V4 180 250</c:v>
              </c:pt>
              <c:pt idx="2197">
                <c:v>V4 180 260</c:v>
              </c:pt>
              <c:pt idx="2198">
                <c:v>V4 180 270</c:v>
              </c:pt>
              <c:pt idx="2199">
                <c:v>V4 180 280</c:v>
              </c:pt>
              <c:pt idx="2200">
                <c:v>V4 190 90</c:v>
              </c:pt>
              <c:pt idx="2201">
                <c:v>V4 190 100</c:v>
              </c:pt>
              <c:pt idx="2202">
                <c:v>V4 190 110</c:v>
              </c:pt>
              <c:pt idx="2203">
                <c:v>V4 190 120</c:v>
              </c:pt>
              <c:pt idx="2204">
                <c:v>V4 190 130</c:v>
              </c:pt>
              <c:pt idx="2205">
                <c:v>V4 190 140</c:v>
              </c:pt>
              <c:pt idx="2206">
                <c:v>V4 190 150</c:v>
              </c:pt>
              <c:pt idx="2207">
                <c:v>V4 190 160</c:v>
              </c:pt>
              <c:pt idx="2208">
                <c:v>V4 190 170</c:v>
              </c:pt>
              <c:pt idx="2209">
                <c:v>V4 190 180</c:v>
              </c:pt>
              <c:pt idx="2210">
                <c:v>V4 190 190</c:v>
              </c:pt>
              <c:pt idx="2211">
                <c:v>V4 190 200</c:v>
              </c:pt>
              <c:pt idx="2212">
                <c:v>V4 190 210</c:v>
              </c:pt>
              <c:pt idx="2213">
                <c:v>V4 190 220</c:v>
              </c:pt>
              <c:pt idx="2214">
                <c:v>V4 190 230</c:v>
              </c:pt>
              <c:pt idx="2215">
                <c:v>V4 190 240</c:v>
              </c:pt>
              <c:pt idx="2216">
                <c:v>V4 190 250</c:v>
              </c:pt>
              <c:pt idx="2217">
                <c:v>V4 190 260</c:v>
              </c:pt>
              <c:pt idx="2218">
                <c:v>V4 190 270</c:v>
              </c:pt>
              <c:pt idx="2219">
                <c:v>V4 190 280</c:v>
              </c:pt>
              <c:pt idx="2220">
                <c:v>V4 200 90</c:v>
              </c:pt>
              <c:pt idx="2221">
                <c:v>V4 200 100</c:v>
              </c:pt>
              <c:pt idx="2222">
                <c:v>V4 200 110</c:v>
              </c:pt>
              <c:pt idx="2223">
                <c:v>V4 200 120</c:v>
              </c:pt>
              <c:pt idx="2224">
                <c:v>V4 200 130</c:v>
              </c:pt>
              <c:pt idx="2225">
                <c:v>V4 200 140</c:v>
              </c:pt>
              <c:pt idx="2226">
                <c:v>V4 200 150</c:v>
              </c:pt>
              <c:pt idx="2227">
                <c:v>V4 200 160</c:v>
              </c:pt>
              <c:pt idx="2228">
                <c:v>V4 200 170</c:v>
              </c:pt>
              <c:pt idx="2229">
                <c:v>V4 200 180</c:v>
              </c:pt>
              <c:pt idx="2230">
                <c:v>V4 200 190</c:v>
              </c:pt>
              <c:pt idx="2231">
                <c:v>V4 200 200</c:v>
              </c:pt>
              <c:pt idx="2232">
                <c:v>V4 200 210</c:v>
              </c:pt>
              <c:pt idx="2233">
                <c:v>V4 200 220</c:v>
              </c:pt>
              <c:pt idx="2234">
                <c:v>V4 200 230</c:v>
              </c:pt>
              <c:pt idx="2235">
                <c:v>V4 200 240</c:v>
              </c:pt>
              <c:pt idx="2236">
                <c:v>V4 200 250</c:v>
              </c:pt>
              <c:pt idx="2237">
                <c:v>V4 200 260</c:v>
              </c:pt>
              <c:pt idx="2238">
                <c:v>V4 200 270</c:v>
              </c:pt>
              <c:pt idx="2239">
                <c:v>V4 200 280</c:v>
              </c:pt>
              <c:pt idx="2240">
                <c:v>V4 210 90</c:v>
              </c:pt>
              <c:pt idx="2241">
                <c:v>V4 210 100</c:v>
              </c:pt>
              <c:pt idx="2242">
                <c:v>V4 210 110</c:v>
              </c:pt>
              <c:pt idx="2243">
                <c:v>V4 210 120</c:v>
              </c:pt>
              <c:pt idx="2244">
                <c:v>V4 210 130</c:v>
              </c:pt>
              <c:pt idx="2245">
                <c:v>V4 210 140</c:v>
              </c:pt>
              <c:pt idx="2246">
                <c:v>V4 210 150</c:v>
              </c:pt>
              <c:pt idx="2247">
                <c:v>V4 210 160</c:v>
              </c:pt>
              <c:pt idx="2248">
                <c:v>V4 210 170</c:v>
              </c:pt>
              <c:pt idx="2249">
                <c:v>V4 210 180</c:v>
              </c:pt>
              <c:pt idx="2250">
                <c:v>V4 210 190</c:v>
              </c:pt>
              <c:pt idx="2251">
                <c:v>V4 210 200</c:v>
              </c:pt>
              <c:pt idx="2252">
                <c:v>V4 210 210</c:v>
              </c:pt>
              <c:pt idx="2253">
                <c:v>V4 210 220</c:v>
              </c:pt>
              <c:pt idx="2254">
                <c:v>V4 210 230</c:v>
              </c:pt>
              <c:pt idx="2255">
                <c:v>V4 210 240</c:v>
              </c:pt>
              <c:pt idx="2256">
                <c:v>V4 210 250</c:v>
              </c:pt>
              <c:pt idx="2257">
                <c:v>V4 210 260</c:v>
              </c:pt>
              <c:pt idx="2258">
                <c:v>V4 210 270</c:v>
              </c:pt>
              <c:pt idx="2259">
                <c:v>V4 210 280</c:v>
              </c:pt>
              <c:pt idx="2260">
                <c:v>V4 220 90</c:v>
              </c:pt>
              <c:pt idx="2261">
                <c:v>V4 220 100</c:v>
              </c:pt>
              <c:pt idx="2262">
                <c:v>V4 220 110</c:v>
              </c:pt>
              <c:pt idx="2263">
                <c:v>V4 220 120</c:v>
              </c:pt>
              <c:pt idx="2264">
                <c:v>V4 220 130</c:v>
              </c:pt>
              <c:pt idx="2265">
                <c:v>V4 220 140</c:v>
              </c:pt>
              <c:pt idx="2266">
                <c:v>V4 220 150</c:v>
              </c:pt>
              <c:pt idx="2267">
                <c:v>V4 220 160</c:v>
              </c:pt>
              <c:pt idx="2268">
                <c:v>V4 220 170</c:v>
              </c:pt>
              <c:pt idx="2269">
                <c:v>V4 220 180</c:v>
              </c:pt>
              <c:pt idx="2270">
                <c:v>V4 220 190</c:v>
              </c:pt>
              <c:pt idx="2271">
                <c:v>V4 220 200</c:v>
              </c:pt>
              <c:pt idx="2272">
                <c:v>V4 220 210</c:v>
              </c:pt>
              <c:pt idx="2273">
                <c:v>V4 220 220</c:v>
              </c:pt>
              <c:pt idx="2274">
                <c:v>V4 220 230</c:v>
              </c:pt>
              <c:pt idx="2275">
                <c:v>V4 220 240</c:v>
              </c:pt>
              <c:pt idx="2276">
                <c:v>V4 220 250</c:v>
              </c:pt>
              <c:pt idx="2277">
                <c:v>V4 220 260</c:v>
              </c:pt>
              <c:pt idx="2278">
                <c:v>V4 220 270</c:v>
              </c:pt>
              <c:pt idx="2279">
                <c:v>V4 220 280</c:v>
              </c:pt>
              <c:pt idx="2280">
                <c:v>V4 230 90</c:v>
              </c:pt>
              <c:pt idx="2281">
                <c:v>V4 230 100</c:v>
              </c:pt>
              <c:pt idx="2282">
                <c:v>V4 230 110</c:v>
              </c:pt>
              <c:pt idx="2283">
                <c:v>V4 230 120</c:v>
              </c:pt>
              <c:pt idx="2284">
                <c:v>V4 230 130</c:v>
              </c:pt>
              <c:pt idx="2285">
                <c:v>V4 230 140</c:v>
              </c:pt>
              <c:pt idx="2286">
                <c:v>V4 230 150</c:v>
              </c:pt>
              <c:pt idx="2287">
                <c:v>V4 230 160</c:v>
              </c:pt>
              <c:pt idx="2288">
                <c:v>V4 230 170</c:v>
              </c:pt>
              <c:pt idx="2289">
                <c:v>V4 230 180</c:v>
              </c:pt>
              <c:pt idx="2290">
                <c:v>V4 230 190</c:v>
              </c:pt>
              <c:pt idx="2291">
                <c:v>V4 230 200</c:v>
              </c:pt>
              <c:pt idx="2292">
                <c:v>V4 230 210</c:v>
              </c:pt>
              <c:pt idx="2293">
                <c:v>V4 230 220</c:v>
              </c:pt>
              <c:pt idx="2294">
                <c:v>V4 230 230</c:v>
              </c:pt>
              <c:pt idx="2295">
                <c:v>V4 230 240</c:v>
              </c:pt>
              <c:pt idx="2296">
                <c:v>V4 230 250</c:v>
              </c:pt>
              <c:pt idx="2297">
                <c:v>V4 230 260</c:v>
              </c:pt>
              <c:pt idx="2298">
                <c:v>V4 230 270</c:v>
              </c:pt>
              <c:pt idx="2299">
                <c:v>V4 230 280</c:v>
              </c:pt>
              <c:pt idx="2300">
                <c:v>V4 240 90</c:v>
              </c:pt>
              <c:pt idx="2301">
                <c:v>V4 240 100</c:v>
              </c:pt>
              <c:pt idx="2302">
                <c:v>V4 240 110</c:v>
              </c:pt>
              <c:pt idx="2303">
                <c:v>V4 240 120</c:v>
              </c:pt>
              <c:pt idx="2304">
                <c:v>V4 240 130</c:v>
              </c:pt>
              <c:pt idx="2305">
                <c:v>V4 240 140</c:v>
              </c:pt>
              <c:pt idx="2306">
                <c:v>V4 240 150</c:v>
              </c:pt>
              <c:pt idx="2307">
                <c:v>V4 240 160</c:v>
              </c:pt>
              <c:pt idx="2308">
                <c:v>V4 240 170</c:v>
              </c:pt>
              <c:pt idx="2309">
                <c:v>V4 240 180</c:v>
              </c:pt>
              <c:pt idx="2310">
                <c:v>V4 240 190</c:v>
              </c:pt>
              <c:pt idx="2311">
                <c:v>V4 240 200</c:v>
              </c:pt>
              <c:pt idx="2312">
                <c:v>V4 240 210</c:v>
              </c:pt>
              <c:pt idx="2313">
                <c:v>V4 240 220</c:v>
              </c:pt>
              <c:pt idx="2314">
                <c:v>V4 240 230</c:v>
              </c:pt>
              <c:pt idx="2315">
                <c:v>V4 240 240</c:v>
              </c:pt>
              <c:pt idx="2316">
                <c:v>V4 240 250</c:v>
              </c:pt>
              <c:pt idx="2317">
                <c:v>V4 240 260</c:v>
              </c:pt>
              <c:pt idx="2318">
                <c:v>V4 240 270</c:v>
              </c:pt>
              <c:pt idx="2319">
                <c:v>V4 240 280</c:v>
              </c:pt>
              <c:pt idx="2320">
                <c:v>V4 250 90</c:v>
              </c:pt>
              <c:pt idx="2321">
                <c:v>V4 250 100</c:v>
              </c:pt>
              <c:pt idx="2322">
                <c:v>V4 250 110</c:v>
              </c:pt>
              <c:pt idx="2323">
                <c:v>V4 250 120</c:v>
              </c:pt>
              <c:pt idx="2324">
                <c:v>V4 250 130</c:v>
              </c:pt>
              <c:pt idx="2325">
                <c:v>V4 250 140</c:v>
              </c:pt>
              <c:pt idx="2326">
                <c:v>V4 250 150</c:v>
              </c:pt>
              <c:pt idx="2327">
                <c:v>V4 250 160</c:v>
              </c:pt>
              <c:pt idx="2328">
                <c:v>V4 250 170</c:v>
              </c:pt>
              <c:pt idx="2329">
                <c:v>V4 250 180</c:v>
              </c:pt>
              <c:pt idx="2330">
                <c:v>V4 250 190</c:v>
              </c:pt>
              <c:pt idx="2331">
                <c:v>V4 250 200</c:v>
              </c:pt>
              <c:pt idx="2332">
                <c:v>V4 250 210</c:v>
              </c:pt>
              <c:pt idx="2333">
                <c:v>V4 250 220</c:v>
              </c:pt>
              <c:pt idx="2334">
                <c:v>V4 250 230</c:v>
              </c:pt>
              <c:pt idx="2335">
                <c:v>V4 250 240</c:v>
              </c:pt>
              <c:pt idx="2336">
                <c:v>V4 250 250</c:v>
              </c:pt>
              <c:pt idx="2337">
                <c:v>V4 250 260</c:v>
              </c:pt>
              <c:pt idx="2338">
                <c:v>V4 250 270</c:v>
              </c:pt>
              <c:pt idx="2339">
                <c:v>V4 250 280</c:v>
              </c:pt>
              <c:pt idx="2340">
                <c:v>V4 260 90</c:v>
              </c:pt>
              <c:pt idx="2341">
                <c:v>V4 260 100</c:v>
              </c:pt>
              <c:pt idx="2342">
                <c:v>V4 260 110</c:v>
              </c:pt>
              <c:pt idx="2343">
                <c:v>V4 260 120</c:v>
              </c:pt>
              <c:pt idx="2344">
                <c:v>V4 260 130</c:v>
              </c:pt>
              <c:pt idx="2345">
                <c:v>V4 260 140</c:v>
              </c:pt>
              <c:pt idx="2346">
                <c:v>V4 260 150</c:v>
              </c:pt>
              <c:pt idx="2347">
                <c:v>V4 260 160</c:v>
              </c:pt>
              <c:pt idx="2348">
                <c:v>V4 260 170</c:v>
              </c:pt>
              <c:pt idx="2349">
                <c:v>V4 260 180</c:v>
              </c:pt>
              <c:pt idx="2350">
                <c:v>V4 260 190</c:v>
              </c:pt>
              <c:pt idx="2351">
                <c:v>V4 260 200</c:v>
              </c:pt>
              <c:pt idx="2352">
                <c:v>V4 260 210</c:v>
              </c:pt>
              <c:pt idx="2353">
                <c:v>V4 260 220</c:v>
              </c:pt>
              <c:pt idx="2354">
                <c:v>V4 260 230</c:v>
              </c:pt>
              <c:pt idx="2355">
                <c:v>V4 260 240</c:v>
              </c:pt>
              <c:pt idx="2356">
                <c:v>V4 260 250</c:v>
              </c:pt>
              <c:pt idx="2357">
                <c:v>V4 260 260</c:v>
              </c:pt>
              <c:pt idx="2358">
                <c:v>V4 260 270</c:v>
              </c:pt>
              <c:pt idx="2359">
                <c:v>V4 260 280</c:v>
              </c:pt>
              <c:pt idx="2360">
                <c:v>V4 270 90</c:v>
              </c:pt>
              <c:pt idx="2361">
                <c:v>V4 270 100</c:v>
              </c:pt>
              <c:pt idx="2362">
                <c:v>V4 270 110</c:v>
              </c:pt>
              <c:pt idx="2363">
                <c:v>V4 270 120</c:v>
              </c:pt>
              <c:pt idx="2364">
                <c:v>V4 270 130</c:v>
              </c:pt>
              <c:pt idx="2365">
                <c:v>V4 270 140</c:v>
              </c:pt>
              <c:pt idx="2366">
                <c:v>V4 270 150</c:v>
              </c:pt>
              <c:pt idx="2367">
                <c:v>V4 270 160</c:v>
              </c:pt>
              <c:pt idx="2368">
                <c:v>V4 270 170</c:v>
              </c:pt>
              <c:pt idx="2369">
                <c:v>V4 270 180</c:v>
              </c:pt>
              <c:pt idx="2370">
                <c:v>V4 270 190</c:v>
              </c:pt>
              <c:pt idx="2371">
                <c:v>V4 270 200</c:v>
              </c:pt>
              <c:pt idx="2372">
                <c:v>V4 270 210</c:v>
              </c:pt>
              <c:pt idx="2373">
                <c:v>V4 270 220</c:v>
              </c:pt>
              <c:pt idx="2374">
                <c:v>V4 270 230</c:v>
              </c:pt>
              <c:pt idx="2375">
                <c:v>V4 270 240</c:v>
              </c:pt>
              <c:pt idx="2376">
                <c:v>V4 270 250</c:v>
              </c:pt>
              <c:pt idx="2377">
                <c:v>V4 270 260</c:v>
              </c:pt>
              <c:pt idx="2378">
                <c:v>V4 270 270</c:v>
              </c:pt>
              <c:pt idx="2379">
                <c:v>V4 270 280</c:v>
              </c:pt>
              <c:pt idx="2380">
                <c:v>V4 280 90</c:v>
              </c:pt>
              <c:pt idx="2381">
                <c:v>V4 280 100</c:v>
              </c:pt>
              <c:pt idx="2382">
                <c:v>V4 280 110</c:v>
              </c:pt>
              <c:pt idx="2383">
                <c:v>V4 280 120</c:v>
              </c:pt>
              <c:pt idx="2384">
                <c:v>V4 280 130</c:v>
              </c:pt>
              <c:pt idx="2385">
                <c:v>V4 280 140</c:v>
              </c:pt>
              <c:pt idx="2386">
                <c:v>V4 280 150</c:v>
              </c:pt>
              <c:pt idx="2387">
                <c:v>V4 280 160</c:v>
              </c:pt>
              <c:pt idx="2388">
                <c:v>V4 280 170</c:v>
              </c:pt>
              <c:pt idx="2389">
                <c:v>V4 280 180</c:v>
              </c:pt>
              <c:pt idx="2390">
                <c:v>V4 280 190</c:v>
              </c:pt>
              <c:pt idx="2391">
                <c:v>V4 280 200</c:v>
              </c:pt>
              <c:pt idx="2392">
                <c:v>V4 280 210</c:v>
              </c:pt>
              <c:pt idx="2393">
                <c:v>V4 280 220</c:v>
              </c:pt>
              <c:pt idx="2394">
                <c:v>V4 280 230</c:v>
              </c:pt>
              <c:pt idx="2395">
                <c:v>V4 280 240</c:v>
              </c:pt>
              <c:pt idx="2396">
                <c:v>V4 280 250</c:v>
              </c:pt>
              <c:pt idx="2397">
                <c:v>V4 280 260</c:v>
              </c:pt>
              <c:pt idx="2398">
                <c:v>V4 280 270</c:v>
              </c:pt>
              <c:pt idx="2399">
                <c:v>V4 280 280</c:v>
              </c:pt>
              <c:pt idx="2400">
                <c:v>V4-V5 90 90</c:v>
              </c:pt>
              <c:pt idx="2401">
                <c:v>V4-V5 90 100</c:v>
              </c:pt>
              <c:pt idx="2402">
                <c:v>V4-V5 90 110</c:v>
              </c:pt>
              <c:pt idx="2403">
                <c:v>V4-V5 90 120</c:v>
              </c:pt>
              <c:pt idx="2404">
                <c:v>V4-V5 90 130</c:v>
              </c:pt>
              <c:pt idx="2405">
                <c:v>V4-V5 90 140</c:v>
              </c:pt>
              <c:pt idx="2406">
                <c:v>V4-V5 90 150</c:v>
              </c:pt>
              <c:pt idx="2407">
                <c:v>V4-V5 90 160</c:v>
              </c:pt>
              <c:pt idx="2408">
                <c:v>V4-V5 90 170</c:v>
              </c:pt>
              <c:pt idx="2409">
                <c:v>V4-V5 90 180</c:v>
              </c:pt>
              <c:pt idx="2410">
                <c:v>V4-V5 90 190</c:v>
              </c:pt>
              <c:pt idx="2411">
                <c:v>V4-V5 90 200</c:v>
              </c:pt>
              <c:pt idx="2412">
                <c:v>V4-V5 90 210</c:v>
              </c:pt>
              <c:pt idx="2413">
                <c:v>V4-V5 90 220</c:v>
              </c:pt>
              <c:pt idx="2414">
                <c:v>V4-V5 90 230</c:v>
              </c:pt>
              <c:pt idx="2415">
                <c:v>V4-V5 90 240</c:v>
              </c:pt>
              <c:pt idx="2416">
                <c:v>V4-V5 90 250</c:v>
              </c:pt>
              <c:pt idx="2417">
                <c:v>V4-V5 90 260</c:v>
              </c:pt>
              <c:pt idx="2418">
                <c:v>V4-V5 90 270</c:v>
              </c:pt>
              <c:pt idx="2419">
                <c:v>V4-V5 90 280</c:v>
              </c:pt>
              <c:pt idx="2420">
                <c:v>V4-V5 100 90</c:v>
              </c:pt>
              <c:pt idx="2421">
                <c:v>V4-V5 100 100</c:v>
              </c:pt>
              <c:pt idx="2422">
                <c:v>V4-V5 100 110</c:v>
              </c:pt>
              <c:pt idx="2423">
                <c:v>V4-V5 100 120</c:v>
              </c:pt>
              <c:pt idx="2424">
                <c:v>V4-V5 100 130</c:v>
              </c:pt>
              <c:pt idx="2425">
                <c:v>V4-V5 100 140</c:v>
              </c:pt>
              <c:pt idx="2426">
                <c:v>V4-V5 100 150</c:v>
              </c:pt>
              <c:pt idx="2427">
                <c:v>V4-V5 100 160</c:v>
              </c:pt>
              <c:pt idx="2428">
                <c:v>V4-V5 100 170</c:v>
              </c:pt>
              <c:pt idx="2429">
                <c:v>V4-V5 100 180</c:v>
              </c:pt>
              <c:pt idx="2430">
                <c:v>V4-V5 100 190</c:v>
              </c:pt>
              <c:pt idx="2431">
                <c:v>V4-V5 100 200</c:v>
              </c:pt>
              <c:pt idx="2432">
                <c:v>V4-V5 100 210</c:v>
              </c:pt>
              <c:pt idx="2433">
                <c:v>V4-V5 100 220</c:v>
              </c:pt>
              <c:pt idx="2434">
                <c:v>V4-V5 100 230</c:v>
              </c:pt>
              <c:pt idx="2435">
                <c:v>V4-V5 100 240</c:v>
              </c:pt>
              <c:pt idx="2436">
                <c:v>V4-V5 100 250</c:v>
              </c:pt>
              <c:pt idx="2437">
                <c:v>V4-V5 100 260</c:v>
              </c:pt>
              <c:pt idx="2438">
                <c:v>V4-V5 100 270</c:v>
              </c:pt>
              <c:pt idx="2439">
                <c:v>V4-V5 100 280</c:v>
              </c:pt>
              <c:pt idx="2440">
                <c:v>V4-V5 110 90</c:v>
              </c:pt>
              <c:pt idx="2441">
                <c:v>V4-V5 110 100</c:v>
              </c:pt>
              <c:pt idx="2442">
                <c:v>V4-V5 110 110</c:v>
              </c:pt>
              <c:pt idx="2443">
                <c:v>V4-V5 110 120</c:v>
              </c:pt>
              <c:pt idx="2444">
                <c:v>V4-V5 110 130</c:v>
              </c:pt>
              <c:pt idx="2445">
                <c:v>V4-V5 110 140</c:v>
              </c:pt>
              <c:pt idx="2446">
                <c:v>V4-V5 110 150</c:v>
              </c:pt>
              <c:pt idx="2447">
                <c:v>V4-V5 110 160</c:v>
              </c:pt>
              <c:pt idx="2448">
                <c:v>V4-V5 110 170</c:v>
              </c:pt>
              <c:pt idx="2449">
                <c:v>V4-V5 110 180</c:v>
              </c:pt>
              <c:pt idx="2450">
                <c:v>V4-V5 110 190</c:v>
              </c:pt>
              <c:pt idx="2451">
                <c:v>V4-V5 110 200</c:v>
              </c:pt>
              <c:pt idx="2452">
                <c:v>V4-V5 110 210</c:v>
              </c:pt>
              <c:pt idx="2453">
                <c:v>V4-V5 110 220</c:v>
              </c:pt>
              <c:pt idx="2454">
                <c:v>V4-V5 110 230</c:v>
              </c:pt>
              <c:pt idx="2455">
                <c:v>V4-V5 110 240</c:v>
              </c:pt>
              <c:pt idx="2456">
                <c:v>V4-V5 110 250</c:v>
              </c:pt>
              <c:pt idx="2457">
                <c:v>V4-V5 110 260</c:v>
              </c:pt>
              <c:pt idx="2458">
                <c:v>V4-V5 110 270</c:v>
              </c:pt>
              <c:pt idx="2459">
                <c:v>V4-V5 110 280</c:v>
              </c:pt>
              <c:pt idx="2460">
                <c:v>V4-V5 120 90</c:v>
              </c:pt>
              <c:pt idx="2461">
                <c:v>V4-V5 120 100</c:v>
              </c:pt>
              <c:pt idx="2462">
                <c:v>V4-V5 120 110</c:v>
              </c:pt>
              <c:pt idx="2463">
                <c:v>V4-V5 120 120</c:v>
              </c:pt>
              <c:pt idx="2464">
                <c:v>V4-V5 120 130</c:v>
              </c:pt>
              <c:pt idx="2465">
                <c:v>V4-V5 120 140</c:v>
              </c:pt>
              <c:pt idx="2466">
                <c:v>V4-V5 120 150</c:v>
              </c:pt>
              <c:pt idx="2467">
                <c:v>V4-V5 120 160</c:v>
              </c:pt>
              <c:pt idx="2468">
                <c:v>V4-V5 120 170</c:v>
              </c:pt>
              <c:pt idx="2469">
                <c:v>V4-V5 120 180</c:v>
              </c:pt>
              <c:pt idx="2470">
                <c:v>V4-V5 120 190</c:v>
              </c:pt>
              <c:pt idx="2471">
                <c:v>V4-V5 120 200</c:v>
              </c:pt>
              <c:pt idx="2472">
                <c:v>V4-V5 120 210</c:v>
              </c:pt>
              <c:pt idx="2473">
                <c:v>V4-V5 120 220</c:v>
              </c:pt>
              <c:pt idx="2474">
                <c:v>V4-V5 120 230</c:v>
              </c:pt>
              <c:pt idx="2475">
                <c:v>V4-V5 120 240</c:v>
              </c:pt>
              <c:pt idx="2476">
                <c:v>V4-V5 120 250</c:v>
              </c:pt>
              <c:pt idx="2477">
                <c:v>V4-V5 120 260</c:v>
              </c:pt>
              <c:pt idx="2478">
                <c:v>V4-V5 120 270</c:v>
              </c:pt>
              <c:pt idx="2479">
                <c:v>V4-V5 120 280</c:v>
              </c:pt>
              <c:pt idx="2480">
                <c:v>V4-V5 130 90</c:v>
              </c:pt>
              <c:pt idx="2481">
                <c:v>V4-V5 130 100</c:v>
              </c:pt>
              <c:pt idx="2482">
                <c:v>V4-V5 130 110</c:v>
              </c:pt>
              <c:pt idx="2483">
                <c:v>V4-V5 130 120</c:v>
              </c:pt>
              <c:pt idx="2484">
                <c:v>V4-V5 130 130</c:v>
              </c:pt>
              <c:pt idx="2485">
                <c:v>V4-V5 130 140</c:v>
              </c:pt>
              <c:pt idx="2486">
                <c:v>V4-V5 130 150</c:v>
              </c:pt>
              <c:pt idx="2487">
                <c:v>V4-V5 130 160</c:v>
              </c:pt>
              <c:pt idx="2488">
                <c:v>V4-V5 130 170</c:v>
              </c:pt>
              <c:pt idx="2489">
                <c:v>V4-V5 130 180</c:v>
              </c:pt>
              <c:pt idx="2490">
                <c:v>V4-V5 130 190</c:v>
              </c:pt>
              <c:pt idx="2491">
                <c:v>V4-V5 130 200</c:v>
              </c:pt>
              <c:pt idx="2492">
                <c:v>V4-V5 130 210</c:v>
              </c:pt>
              <c:pt idx="2493">
                <c:v>V4-V5 130 220</c:v>
              </c:pt>
              <c:pt idx="2494">
                <c:v>V4-V5 130 230</c:v>
              </c:pt>
              <c:pt idx="2495">
                <c:v>V4-V5 130 240</c:v>
              </c:pt>
              <c:pt idx="2496">
                <c:v>V4-V5 130 250</c:v>
              </c:pt>
              <c:pt idx="2497">
                <c:v>V4-V5 130 260</c:v>
              </c:pt>
              <c:pt idx="2498">
                <c:v>V4-V5 130 270</c:v>
              </c:pt>
              <c:pt idx="2499">
                <c:v>V4-V5 130 280</c:v>
              </c:pt>
              <c:pt idx="2500">
                <c:v>V4-V5 140 90</c:v>
              </c:pt>
              <c:pt idx="2501">
                <c:v>V4-V5 140 100</c:v>
              </c:pt>
              <c:pt idx="2502">
                <c:v>V4-V5 140 110</c:v>
              </c:pt>
              <c:pt idx="2503">
                <c:v>V4-V5 140 120</c:v>
              </c:pt>
              <c:pt idx="2504">
                <c:v>V4-V5 140 130</c:v>
              </c:pt>
              <c:pt idx="2505">
                <c:v>V4-V5 140 140</c:v>
              </c:pt>
              <c:pt idx="2506">
                <c:v>V4-V5 140 150</c:v>
              </c:pt>
              <c:pt idx="2507">
                <c:v>V4-V5 140 160</c:v>
              </c:pt>
              <c:pt idx="2508">
                <c:v>V4-V5 140 170</c:v>
              </c:pt>
              <c:pt idx="2509">
                <c:v>V4-V5 140 180</c:v>
              </c:pt>
              <c:pt idx="2510">
                <c:v>V4-V5 140 190</c:v>
              </c:pt>
              <c:pt idx="2511">
                <c:v>V4-V5 140 200</c:v>
              </c:pt>
              <c:pt idx="2512">
                <c:v>V4-V5 140 210</c:v>
              </c:pt>
              <c:pt idx="2513">
                <c:v>V4-V5 140 220</c:v>
              </c:pt>
              <c:pt idx="2514">
                <c:v>V4-V5 140 230</c:v>
              </c:pt>
              <c:pt idx="2515">
                <c:v>V4-V5 140 240</c:v>
              </c:pt>
              <c:pt idx="2516">
                <c:v>V4-V5 140 250</c:v>
              </c:pt>
              <c:pt idx="2517">
                <c:v>V4-V5 140 260</c:v>
              </c:pt>
              <c:pt idx="2518">
                <c:v>V4-V5 140 270</c:v>
              </c:pt>
              <c:pt idx="2519">
                <c:v>V4-V5 140 280</c:v>
              </c:pt>
              <c:pt idx="2520">
                <c:v>V4-V5 150 90</c:v>
              </c:pt>
              <c:pt idx="2521">
                <c:v>V4-V5 150 100</c:v>
              </c:pt>
              <c:pt idx="2522">
                <c:v>V4-V5 150 110</c:v>
              </c:pt>
              <c:pt idx="2523">
                <c:v>V4-V5 150 120</c:v>
              </c:pt>
              <c:pt idx="2524">
                <c:v>V4-V5 150 130</c:v>
              </c:pt>
              <c:pt idx="2525">
                <c:v>V4-V5 150 140</c:v>
              </c:pt>
              <c:pt idx="2526">
                <c:v>V4-V5 150 150</c:v>
              </c:pt>
              <c:pt idx="2527">
                <c:v>V4-V5 150 160</c:v>
              </c:pt>
              <c:pt idx="2528">
                <c:v>V4-V5 150 170</c:v>
              </c:pt>
              <c:pt idx="2529">
                <c:v>V4-V5 150 180</c:v>
              </c:pt>
              <c:pt idx="2530">
                <c:v>V4-V5 150 190</c:v>
              </c:pt>
              <c:pt idx="2531">
                <c:v>V4-V5 150 200</c:v>
              </c:pt>
              <c:pt idx="2532">
                <c:v>V4-V5 150 210</c:v>
              </c:pt>
              <c:pt idx="2533">
                <c:v>V4-V5 150 220</c:v>
              </c:pt>
              <c:pt idx="2534">
                <c:v>V4-V5 150 230</c:v>
              </c:pt>
              <c:pt idx="2535">
                <c:v>V4-V5 150 240</c:v>
              </c:pt>
              <c:pt idx="2536">
                <c:v>V4-V5 150 250</c:v>
              </c:pt>
              <c:pt idx="2537">
                <c:v>V4-V5 150 260</c:v>
              </c:pt>
              <c:pt idx="2538">
                <c:v>V4-V5 150 270</c:v>
              </c:pt>
              <c:pt idx="2539">
                <c:v>V4-V5 150 280</c:v>
              </c:pt>
              <c:pt idx="2540">
                <c:v>V4-V5 160 90</c:v>
              </c:pt>
              <c:pt idx="2541">
                <c:v>V4-V5 160 100</c:v>
              </c:pt>
              <c:pt idx="2542">
                <c:v>V4-V5 160 110</c:v>
              </c:pt>
              <c:pt idx="2543">
                <c:v>V4-V5 160 120</c:v>
              </c:pt>
              <c:pt idx="2544">
                <c:v>V4-V5 160 130</c:v>
              </c:pt>
              <c:pt idx="2545">
                <c:v>V4-V5 160 140</c:v>
              </c:pt>
              <c:pt idx="2546">
                <c:v>V4-V5 160 150</c:v>
              </c:pt>
              <c:pt idx="2547">
                <c:v>V4-V5 160 160</c:v>
              </c:pt>
              <c:pt idx="2548">
                <c:v>V4-V5 160 170</c:v>
              </c:pt>
              <c:pt idx="2549">
                <c:v>V4-V5 160 180</c:v>
              </c:pt>
              <c:pt idx="2550">
                <c:v>V4-V5 160 190</c:v>
              </c:pt>
              <c:pt idx="2551">
                <c:v>V4-V5 160 200</c:v>
              </c:pt>
              <c:pt idx="2552">
                <c:v>V4-V5 160 210</c:v>
              </c:pt>
              <c:pt idx="2553">
                <c:v>V4-V5 160 220</c:v>
              </c:pt>
              <c:pt idx="2554">
                <c:v>V4-V5 160 230</c:v>
              </c:pt>
              <c:pt idx="2555">
                <c:v>V4-V5 160 240</c:v>
              </c:pt>
              <c:pt idx="2556">
                <c:v>V4-V5 160 250</c:v>
              </c:pt>
              <c:pt idx="2557">
                <c:v>V4-V5 160 260</c:v>
              </c:pt>
              <c:pt idx="2558">
                <c:v>V4-V5 160 270</c:v>
              </c:pt>
              <c:pt idx="2559">
                <c:v>V4-V5 160 280</c:v>
              </c:pt>
              <c:pt idx="2560">
                <c:v>V4-V5 170 90</c:v>
              </c:pt>
              <c:pt idx="2561">
                <c:v>V4-V5 170 100</c:v>
              </c:pt>
              <c:pt idx="2562">
                <c:v>V4-V5 170 110</c:v>
              </c:pt>
              <c:pt idx="2563">
                <c:v>V4-V5 170 120</c:v>
              </c:pt>
              <c:pt idx="2564">
                <c:v>V4-V5 170 130</c:v>
              </c:pt>
              <c:pt idx="2565">
                <c:v>V4-V5 170 140</c:v>
              </c:pt>
              <c:pt idx="2566">
                <c:v>V4-V5 170 150</c:v>
              </c:pt>
              <c:pt idx="2567">
                <c:v>V4-V5 170 160</c:v>
              </c:pt>
              <c:pt idx="2568">
                <c:v>V4-V5 170 170</c:v>
              </c:pt>
              <c:pt idx="2569">
                <c:v>V4-V5 170 180</c:v>
              </c:pt>
              <c:pt idx="2570">
                <c:v>V4-V5 170 190</c:v>
              </c:pt>
              <c:pt idx="2571">
                <c:v>V4-V5 170 200</c:v>
              </c:pt>
              <c:pt idx="2572">
                <c:v>V4-V5 170 210</c:v>
              </c:pt>
              <c:pt idx="2573">
                <c:v>V4-V5 170 220</c:v>
              </c:pt>
              <c:pt idx="2574">
                <c:v>V4-V5 170 230</c:v>
              </c:pt>
              <c:pt idx="2575">
                <c:v>V4-V5 170 240</c:v>
              </c:pt>
              <c:pt idx="2576">
                <c:v>V4-V5 170 250</c:v>
              </c:pt>
              <c:pt idx="2577">
                <c:v>V4-V5 170 260</c:v>
              </c:pt>
              <c:pt idx="2578">
                <c:v>V4-V5 170 270</c:v>
              </c:pt>
              <c:pt idx="2579">
                <c:v>V4-V5 170 280</c:v>
              </c:pt>
              <c:pt idx="2580">
                <c:v>V4-V5 180 90</c:v>
              </c:pt>
              <c:pt idx="2581">
                <c:v>V4-V5 180 100</c:v>
              </c:pt>
              <c:pt idx="2582">
                <c:v>V4-V5 180 110</c:v>
              </c:pt>
              <c:pt idx="2583">
                <c:v>V4-V5 180 120</c:v>
              </c:pt>
              <c:pt idx="2584">
                <c:v>V4-V5 180 130</c:v>
              </c:pt>
              <c:pt idx="2585">
                <c:v>V4-V5 180 140</c:v>
              </c:pt>
              <c:pt idx="2586">
                <c:v>V4-V5 180 150</c:v>
              </c:pt>
              <c:pt idx="2587">
                <c:v>V4-V5 180 160</c:v>
              </c:pt>
              <c:pt idx="2588">
                <c:v>V4-V5 180 170</c:v>
              </c:pt>
              <c:pt idx="2589">
                <c:v>V4-V5 180 180</c:v>
              </c:pt>
              <c:pt idx="2590">
                <c:v>V4-V5 180 190</c:v>
              </c:pt>
              <c:pt idx="2591">
                <c:v>V4-V5 180 200</c:v>
              </c:pt>
              <c:pt idx="2592">
                <c:v>V4-V5 180 210</c:v>
              </c:pt>
              <c:pt idx="2593">
                <c:v>V4-V5 180 220</c:v>
              </c:pt>
              <c:pt idx="2594">
                <c:v>V4-V5 180 230</c:v>
              </c:pt>
              <c:pt idx="2595">
                <c:v>V4-V5 180 240</c:v>
              </c:pt>
              <c:pt idx="2596">
                <c:v>V4-V5 180 250</c:v>
              </c:pt>
              <c:pt idx="2597">
                <c:v>V4-V5 180 260</c:v>
              </c:pt>
              <c:pt idx="2598">
                <c:v>V4-V5 180 270</c:v>
              </c:pt>
              <c:pt idx="2599">
                <c:v>V4-V5 180 280</c:v>
              </c:pt>
              <c:pt idx="2600">
                <c:v>V4-V5 190 90</c:v>
              </c:pt>
              <c:pt idx="2601">
                <c:v>V4-V5 190 100</c:v>
              </c:pt>
              <c:pt idx="2602">
                <c:v>V4-V5 190 110</c:v>
              </c:pt>
              <c:pt idx="2603">
                <c:v>V4-V5 190 120</c:v>
              </c:pt>
              <c:pt idx="2604">
                <c:v>V4-V5 190 130</c:v>
              </c:pt>
              <c:pt idx="2605">
                <c:v>V4-V5 190 140</c:v>
              </c:pt>
              <c:pt idx="2606">
                <c:v>V4-V5 190 150</c:v>
              </c:pt>
              <c:pt idx="2607">
                <c:v>V4-V5 190 160</c:v>
              </c:pt>
              <c:pt idx="2608">
                <c:v>V4-V5 190 170</c:v>
              </c:pt>
              <c:pt idx="2609">
                <c:v>V4-V5 190 180</c:v>
              </c:pt>
              <c:pt idx="2610">
                <c:v>V4-V5 190 190</c:v>
              </c:pt>
              <c:pt idx="2611">
                <c:v>V4-V5 190 200</c:v>
              </c:pt>
              <c:pt idx="2612">
                <c:v>V4-V5 190 210</c:v>
              </c:pt>
              <c:pt idx="2613">
                <c:v>V4-V5 190 220</c:v>
              </c:pt>
              <c:pt idx="2614">
                <c:v>V4-V5 190 230</c:v>
              </c:pt>
              <c:pt idx="2615">
                <c:v>V4-V5 190 240</c:v>
              </c:pt>
              <c:pt idx="2616">
                <c:v>V4-V5 190 250</c:v>
              </c:pt>
              <c:pt idx="2617">
                <c:v>V4-V5 190 260</c:v>
              </c:pt>
              <c:pt idx="2618">
                <c:v>V4-V5 190 270</c:v>
              </c:pt>
              <c:pt idx="2619">
                <c:v>V4-V5 190 280</c:v>
              </c:pt>
              <c:pt idx="2620">
                <c:v>V4-V5 200 90</c:v>
              </c:pt>
              <c:pt idx="2621">
                <c:v>V4-V5 200 100</c:v>
              </c:pt>
              <c:pt idx="2622">
                <c:v>V4-V5 200 110</c:v>
              </c:pt>
              <c:pt idx="2623">
                <c:v>V4-V5 200 120</c:v>
              </c:pt>
              <c:pt idx="2624">
                <c:v>V4-V5 200 130</c:v>
              </c:pt>
              <c:pt idx="2625">
                <c:v>V4-V5 200 140</c:v>
              </c:pt>
              <c:pt idx="2626">
                <c:v>V4-V5 200 150</c:v>
              </c:pt>
              <c:pt idx="2627">
                <c:v>V4-V5 200 160</c:v>
              </c:pt>
              <c:pt idx="2628">
                <c:v>V4-V5 200 170</c:v>
              </c:pt>
              <c:pt idx="2629">
                <c:v>V4-V5 200 180</c:v>
              </c:pt>
              <c:pt idx="2630">
                <c:v>V4-V5 200 190</c:v>
              </c:pt>
              <c:pt idx="2631">
                <c:v>V4-V5 200 200</c:v>
              </c:pt>
              <c:pt idx="2632">
                <c:v>V4-V5 200 210</c:v>
              </c:pt>
              <c:pt idx="2633">
                <c:v>V4-V5 200 220</c:v>
              </c:pt>
              <c:pt idx="2634">
                <c:v>V4-V5 200 230</c:v>
              </c:pt>
              <c:pt idx="2635">
                <c:v>V4-V5 200 240</c:v>
              </c:pt>
              <c:pt idx="2636">
                <c:v>V4-V5 200 250</c:v>
              </c:pt>
              <c:pt idx="2637">
                <c:v>V4-V5 200 260</c:v>
              </c:pt>
              <c:pt idx="2638">
                <c:v>V4-V5 200 270</c:v>
              </c:pt>
              <c:pt idx="2639">
                <c:v>V4-V5 200 280</c:v>
              </c:pt>
              <c:pt idx="2640">
                <c:v>V4-V5 210 90</c:v>
              </c:pt>
              <c:pt idx="2641">
                <c:v>V4-V5 210 100</c:v>
              </c:pt>
              <c:pt idx="2642">
                <c:v>V4-V5 210 110</c:v>
              </c:pt>
              <c:pt idx="2643">
                <c:v>V4-V5 210 120</c:v>
              </c:pt>
              <c:pt idx="2644">
                <c:v>V4-V5 210 130</c:v>
              </c:pt>
              <c:pt idx="2645">
                <c:v>V4-V5 210 140</c:v>
              </c:pt>
              <c:pt idx="2646">
                <c:v>V4-V5 210 150</c:v>
              </c:pt>
              <c:pt idx="2647">
                <c:v>V4-V5 210 160</c:v>
              </c:pt>
              <c:pt idx="2648">
                <c:v>V4-V5 210 170</c:v>
              </c:pt>
              <c:pt idx="2649">
                <c:v>V4-V5 210 180</c:v>
              </c:pt>
              <c:pt idx="2650">
                <c:v>V4-V5 210 190</c:v>
              </c:pt>
              <c:pt idx="2651">
                <c:v>V4-V5 210 200</c:v>
              </c:pt>
              <c:pt idx="2652">
                <c:v>V4-V5 210 210</c:v>
              </c:pt>
              <c:pt idx="2653">
                <c:v>V4-V5 210 220</c:v>
              </c:pt>
              <c:pt idx="2654">
                <c:v>V4-V5 210 230</c:v>
              </c:pt>
              <c:pt idx="2655">
                <c:v>V4-V5 210 240</c:v>
              </c:pt>
              <c:pt idx="2656">
                <c:v>V4-V5 210 250</c:v>
              </c:pt>
              <c:pt idx="2657">
                <c:v>V4-V5 210 260</c:v>
              </c:pt>
              <c:pt idx="2658">
                <c:v>V4-V5 210 270</c:v>
              </c:pt>
              <c:pt idx="2659">
                <c:v>V4-V5 210 280</c:v>
              </c:pt>
              <c:pt idx="2660">
                <c:v>V4-V5 220 90</c:v>
              </c:pt>
              <c:pt idx="2661">
                <c:v>V4-V5 220 100</c:v>
              </c:pt>
              <c:pt idx="2662">
                <c:v>V4-V5 220 110</c:v>
              </c:pt>
              <c:pt idx="2663">
                <c:v>V4-V5 220 120</c:v>
              </c:pt>
              <c:pt idx="2664">
                <c:v>V4-V5 220 130</c:v>
              </c:pt>
              <c:pt idx="2665">
                <c:v>V4-V5 220 140</c:v>
              </c:pt>
              <c:pt idx="2666">
                <c:v>V4-V5 220 150</c:v>
              </c:pt>
              <c:pt idx="2667">
                <c:v>V4-V5 220 160</c:v>
              </c:pt>
              <c:pt idx="2668">
                <c:v>V4-V5 220 170</c:v>
              </c:pt>
              <c:pt idx="2669">
                <c:v>V4-V5 220 180</c:v>
              </c:pt>
              <c:pt idx="2670">
                <c:v>V4-V5 220 190</c:v>
              </c:pt>
              <c:pt idx="2671">
                <c:v>V4-V5 220 200</c:v>
              </c:pt>
              <c:pt idx="2672">
                <c:v>V4-V5 220 210</c:v>
              </c:pt>
              <c:pt idx="2673">
                <c:v>V4-V5 220 220</c:v>
              </c:pt>
              <c:pt idx="2674">
                <c:v>V4-V5 220 230</c:v>
              </c:pt>
              <c:pt idx="2675">
                <c:v>V4-V5 220 240</c:v>
              </c:pt>
              <c:pt idx="2676">
                <c:v>V4-V5 220 250</c:v>
              </c:pt>
              <c:pt idx="2677">
                <c:v>V4-V5 220 260</c:v>
              </c:pt>
              <c:pt idx="2678">
                <c:v>V4-V5 220 270</c:v>
              </c:pt>
              <c:pt idx="2679">
                <c:v>V4-V5 220 280</c:v>
              </c:pt>
              <c:pt idx="2680">
                <c:v>V4-V5 230 90</c:v>
              </c:pt>
              <c:pt idx="2681">
                <c:v>V4-V5 230 100</c:v>
              </c:pt>
              <c:pt idx="2682">
                <c:v>V4-V5 230 110</c:v>
              </c:pt>
              <c:pt idx="2683">
                <c:v>V4-V5 230 120</c:v>
              </c:pt>
              <c:pt idx="2684">
                <c:v>V4-V5 230 130</c:v>
              </c:pt>
              <c:pt idx="2685">
                <c:v>V4-V5 230 140</c:v>
              </c:pt>
              <c:pt idx="2686">
                <c:v>V4-V5 230 150</c:v>
              </c:pt>
              <c:pt idx="2687">
                <c:v>V4-V5 230 160</c:v>
              </c:pt>
              <c:pt idx="2688">
                <c:v>V4-V5 230 170</c:v>
              </c:pt>
              <c:pt idx="2689">
                <c:v>V4-V5 230 180</c:v>
              </c:pt>
              <c:pt idx="2690">
                <c:v>V4-V5 230 190</c:v>
              </c:pt>
              <c:pt idx="2691">
                <c:v>V4-V5 230 200</c:v>
              </c:pt>
              <c:pt idx="2692">
                <c:v>V4-V5 230 210</c:v>
              </c:pt>
              <c:pt idx="2693">
                <c:v>V4-V5 230 220</c:v>
              </c:pt>
              <c:pt idx="2694">
                <c:v>V4-V5 230 230</c:v>
              </c:pt>
              <c:pt idx="2695">
                <c:v>V4-V5 230 240</c:v>
              </c:pt>
              <c:pt idx="2696">
                <c:v>V4-V5 230 250</c:v>
              </c:pt>
              <c:pt idx="2697">
                <c:v>V4-V5 230 260</c:v>
              </c:pt>
              <c:pt idx="2698">
                <c:v>V4-V5 230 270</c:v>
              </c:pt>
              <c:pt idx="2699">
                <c:v>V4-V5 230 280</c:v>
              </c:pt>
              <c:pt idx="2700">
                <c:v>V4-V5 240 90</c:v>
              </c:pt>
              <c:pt idx="2701">
                <c:v>V4-V5 240 100</c:v>
              </c:pt>
              <c:pt idx="2702">
                <c:v>V4-V5 240 110</c:v>
              </c:pt>
              <c:pt idx="2703">
                <c:v>V4-V5 240 120</c:v>
              </c:pt>
              <c:pt idx="2704">
                <c:v>V4-V5 240 130</c:v>
              </c:pt>
              <c:pt idx="2705">
                <c:v>V4-V5 240 140</c:v>
              </c:pt>
              <c:pt idx="2706">
                <c:v>V4-V5 240 150</c:v>
              </c:pt>
              <c:pt idx="2707">
                <c:v>V4-V5 240 160</c:v>
              </c:pt>
              <c:pt idx="2708">
                <c:v>V4-V5 240 170</c:v>
              </c:pt>
              <c:pt idx="2709">
                <c:v>V4-V5 240 180</c:v>
              </c:pt>
              <c:pt idx="2710">
                <c:v>V4-V5 240 190</c:v>
              </c:pt>
              <c:pt idx="2711">
                <c:v>V4-V5 240 200</c:v>
              </c:pt>
              <c:pt idx="2712">
                <c:v>V4-V5 240 210</c:v>
              </c:pt>
              <c:pt idx="2713">
                <c:v>V4-V5 240 220</c:v>
              </c:pt>
              <c:pt idx="2714">
                <c:v>V4-V5 240 230</c:v>
              </c:pt>
              <c:pt idx="2715">
                <c:v>V4-V5 240 240</c:v>
              </c:pt>
              <c:pt idx="2716">
                <c:v>V4-V5 240 250</c:v>
              </c:pt>
              <c:pt idx="2717">
                <c:v>V4-V5 240 260</c:v>
              </c:pt>
              <c:pt idx="2718">
                <c:v>V4-V5 240 270</c:v>
              </c:pt>
              <c:pt idx="2719">
                <c:v>V4-V5 240 280</c:v>
              </c:pt>
              <c:pt idx="2720">
                <c:v>V4-V5 250 90</c:v>
              </c:pt>
              <c:pt idx="2721">
                <c:v>V4-V5 250 100</c:v>
              </c:pt>
              <c:pt idx="2722">
                <c:v>V4-V5 250 110</c:v>
              </c:pt>
              <c:pt idx="2723">
                <c:v>V4-V5 250 120</c:v>
              </c:pt>
              <c:pt idx="2724">
                <c:v>V4-V5 250 130</c:v>
              </c:pt>
              <c:pt idx="2725">
                <c:v>V4-V5 250 140</c:v>
              </c:pt>
              <c:pt idx="2726">
                <c:v>V4-V5 250 150</c:v>
              </c:pt>
              <c:pt idx="2727">
                <c:v>V4-V5 250 160</c:v>
              </c:pt>
              <c:pt idx="2728">
                <c:v>V4-V5 250 170</c:v>
              </c:pt>
              <c:pt idx="2729">
                <c:v>V4-V5 250 180</c:v>
              </c:pt>
              <c:pt idx="2730">
                <c:v>V4-V5 250 190</c:v>
              </c:pt>
              <c:pt idx="2731">
                <c:v>V4-V5 250 200</c:v>
              </c:pt>
              <c:pt idx="2732">
                <c:v>V4-V5 250 210</c:v>
              </c:pt>
              <c:pt idx="2733">
                <c:v>V4-V5 250 220</c:v>
              </c:pt>
              <c:pt idx="2734">
                <c:v>V4-V5 250 230</c:v>
              </c:pt>
              <c:pt idx="2735">
                <c:v>V4-V5 250 240</c:v>
              </c:pt>
              <c:pt idx="2736">
                <c:v>V4-V5 250 250</c:v>
              </c:pt>
              <c:pt idx="2737">
                <c:v>V4-V5 250 260</c:v>
              </c:pt>
              <c:pt idx="2738">
                <c:v>V4-V5 250 270</c:v>
              </c:pt>
              <c:pt idx="2739">
                <c:v>V4-V5 250 280</c:v>
              </c:pt>
              <c:pt idx="2740">
                <c:v>V4-V5 260 90</c:v>
              </c:pt>
              <c:pt idx="2741">
                <c:v>V4-V5 260 100</c:v>
              </c:pt>
              <c:pt idx="2742">
                <c:v>V4-V5 260 110</c:v>
              </c:pt>
              <c:pt idx="2743">
                <c:v>V4-V5 260 120</c:v>
              </c:pt>
              <c:pt idx="2744">
                <c:v>V4-V5 260 130</c:v>
              </c:pt>
              <c:pt idx="2745">
                <c:v>V4-V5 260 140</c:v>
              </c:pt>
              <c:pt idx="2746">
                <c:v>V4-V5 260 150</c:v>
              </c:pt>
              <c:pt idx="2747">
                <c:v>V4-V5 260 160</c:v>
              </c:pt>
              <c:pt idx="2748">
                <c:v>V4-V5 260 170</c:v>
              </c:pt>
              <c:pt idx="2749">
                <c:v>V4-V5 260 180</c:v>
              </c:pt>
              <c:pt idx="2750">
                <c:v>V4-V5 260 190</c:v>
              </c:pt>
              <c:pt idx="2751">
                <c:v>V4-V5 260 200</c:v>
              </c:pt>
              <c:pt idx="2752">
                <c:v>V4-V5 260 210</c:v>
              </c:pt>
              <c:pt idx="2753">
                <c:v>V4-V5 260 220</c:v>
              </c:pt>
              <c:pt idx="2754">
                <c:v>V4-V5 260 230</c:v>
              </c:pt>
              <c:pt idx="2755">
                <c:v>V4-V5 260 240</c:v>
              </c:pt>
              <c:pt idx="2756">
                <c:v>V4-V5 260 250</c:v>
              </c:pt>
              <c:pt idx="2757">
                <c:v>V4-V5 260 260</c:v>
              </c:pt>
              <c:pt idx="2758">
                <c:v>V4-V5 260 270</c:v>
              </c:pt>
              <c:pt idx="2759">
                <c:v>V4-V5 260 280</c:v>
              </c:pt>
              <c:pt idx="2760">
                <c:v>V4-V5 270 90</c:v>
              </c:pt>
              <c:pt idx="2761">
                <c:v>V4-V5 270 100</c:v>
              </c:pt>
              <c:pt idx="2762">
                <c:v>V4-V5 270 110</c:v>
              </c:pt>
              <c:pt idx="2763">
                <c:v>V4-V5 270 120</c:v>
              </c:pt>
              <c:pt idx="2764">
                <c:v>V4-V5 270 130</c:v>
              </c:pt>
              <c:pt idx="2765">
                <c:v>V4-V5 270 140</c:v>
              </c:pt>
              <c:pt idx="2766">
                <c:v>V4-V5 270 150</c:v>
              </c:pt>
              <c:pt idx="2767">
                <c:v>V4-V5 270 160</c:v>
              </c:pt>
              <c:pt idx="2768">
                <c:v>V4-V5 270 170</c:v>
              </c:pt>
              <c:pt idx="2769">
                <c:v>V4-V5 270 180</c:v>
              </c:pt>
              <c:pt idx="2770">
                <c:v>V4-V5 270 190</c:v>
              </c:pt>
              <c:pt idx="2771">
                <c:v>V4-V5 270 200</c:v>
              </c:pt>
              <c:pt idx="2772">
                <c:v>V4-V5 270 210</c:v>
              </c:pt>
              <c:pt idx="2773">
                <c:v>V4-V5 270 220</c:v>
              </c:pt>
              <c:pt idx="2774">
                <c:v>V4-V5 270 230</c:v>
              </c:pt>
              <c:pt idx="2775">
                <c:v>V4-V5 270 240</c:v>
              </c:pt>
              <c:pt idx="2776">
                <c:v>V4-V5 270 250</c:v>
              </c:pt>
              <c:pt idx="2777">
                <c:v>V4-V5 270 260</c:v>
              </c:pt>
              <c:pt idx="2778">
                <c:v>V4-V5 270 270</c:v>
              </c:pt>
              <c:pt idx="2779">
                <c:v>V4-V5 270 280</c:v>
              </c:pt>
              <c:pt idx="2780">
                <c:v>V4-V5 280 90</c:v>
              </c:pt>
              <c:pt idx="2781">
                <c:v>V4-V5 280 100</c:v>
              </c:pt>
              <c:pt idx="2782">
                <c:v>V4-V5 280 110</c:v>
              </c:pt>
              <c:pt idx="2783">
                <c:v>V4-V5 280 120</c:v>
              </c:pt>
              <c:pt idx="2784">
                <c:v>V4-V5 280 130</c:v>
              </c:pt>
              <c:pt idx="2785">
                <c:v>V4-V5 280 140</c:v>
              </c:pt>
              <c:pt idx="2786">
                <c:v>V4-V5 280 150</c:v>
              </c:pt>
              <c:pt idx="2787">
                <c:v>V4-V5 280 160</c:v>
              </c:pt>
              <c:pt idx="2788">
                <c:v>V4-V5 280 170</c:v>
              </c:pt>
              <c:pt idx="2789">
                <c:v>V4-V5 280 180</c:v>
              </c:pt>
              <c:pt idx="2790">
                <c:v>V4-V5 280 190</c:v>
              </c:pt>
              <c:pt idx="2791">
                <c:v>V4-V5 280 200</c:v>
              </c:pt>
              <c:pt idx="2792">
                <c:v>V4-V5 280 210</c:v>
              </c:pt>
              <c:pt idx="2793">
                <c:v>V4-V5 280 220</c:v>
              </c:pt>
              <c:pt idx="2794">
                <c:v>V4-V5 280 230</c:v>
              </c:pt>
              <c:pt idx="2795">
                <c:v>V4-V5 280 240</c:v>
              </c:pt>
              <c:pt idx="2796">
                <c:v>V4-V5 280 250</c:v>
              </c:pt>
              <c:pt idx="2797">
                <c:v>V4-V5 280 260</c:v>
              </c:pt>
              <c:pt idx="2798">
                <c:v>V4-V5 280 270</c:v>
              </c:pt>
              <c:pt idx="2799">
                <c:v>V4-V5 280 280</c:v>
              </c:pt>
              <c:pt idx="2800">
                <c:v>V5-V6 90 90</c:v>
              </c:pt>
              <c:pt idx="2801">
                <c:v>V5-V6 90 100</c:v>
              </c:pt>
              <c:pt idx="2802">
                <c:v>V5-V6 90 110</c:v>
              </c:pt>
              <c:pt idx="2803">
                <c:v>V5-V6 90 120</c:v>
              </c:pt>
              <c:pt idx="2804">
                <c:v>V5-V6 90 130</c:v>
              </c:pt>
              <c:pt idx="2805">
                <c:v>V5-V6 90 140</c:v>
              </c:pt>
              <c:pt idx="2806">
                <c:v>V5-V6 90 150</c:v>
              </c:pt>
              <c:pt idx="2807">
                <c:v>V5-V6 90 160</c:v>
              </c:pt>
              <c:pt idx="2808">
                <c:v>V5-V6 90 170</c:v>
              </c:pt>
              <c:pt idx="2809">
                <c:v>V5-V6 90 180</c:v>
              </c:pt>
              <c:pt idx="2810">
                <c:v>V5-V6 90 190</c:v>
              </c:pt>
              <c:pt idx="2811">
                <c:v>V5-V6 90 200</c:v>
              </c:pt>
              <c:pt idx="2812">
                <c:v>V5-V6 90 210</c:v>
              </c:pt>
              <c:pt idx="2813">
                <c:v>V5-V6 90 220</c:v>
              </c:pt>
              <c:pt idx="2814">
                <c:v>V5-V6 90 230</c:v>
              </c:pt>
              <c:pt idx="2815">
                <c:v>V5-V6 90 240</c:v>
              </c:pt>
              <c:pt idx="2816">
                <c:v>V5-V6 90 250</c:v>
              </c:pt>
              <c:pt idx="2817">
                <c:v>V5-V6 90 260</c:v>
              </c:pt>
              <c:pt idx="2818">
                <c:v>V5-V6 90 270</c:v>
              </c:pt>
              <c:pt idx="2819">
                <c:v>V5-V6 90 280</c:v>
              </c:pt>
              <c:pt idx="2820">
                <c:v>V5-V6 100 90</c:v>
              </c:pt>
              <c:pt idx="2821">
                <c:v>V5-V6 100 100</c:v>
              </c:pt>
              <c:pt idx="2822">
                <c:v>V5-V6 100 110</c:v>
              </c:pt>
              <c:pt idx="2823">
                <c:v>V5-V6 100 120</c:v>
              </c:pt>
              <c:pt idx="2824">
                <c:v>V5-V6 100 130</c:v>
              </c:pt>
              <c:pt idx="2825">
                <c:v>V5-V6 100 140</c:v>
              </c:pt>
              <c:pt idx="2826">
                <c:v>V5-V6 100 150</c:v>
              </c:pt>
              <c:pt idx="2827">
                <c:v>V5-V6 100 160</c:v>
              </c:pt>
              <c:pt idx="2828">
                <c:v>V5-V6 100 170</c:v>
              </c:pt>
              <c:pt idx="2829">
                <c:v>V5-V6 100 180</c:v>
              </c:pt>
              <c:pt idx="2830">
                <c:v>V5-V6 100 190</c:v>
              </c:pt>
              <c:pt idx="2831">
                <c:v>V5-V6 100 200</c:v>
              </c:pt>
              <c:pt idx="2832">
                <c:v>V5-V6 100 210</c:v>
              </c:pt>
              <c:pt idx="2833">
                <c:v>V5-V6 100 220</c:v>
              </c:pt>
              <c:pt idx="2834">
                <c:v>V5-V6 100 230</c:v>
              </c:pt>
              <c:pt idx="2835">
                <c:v>V5-V6 100 240</c:v>
              </c:pt>
              <c:pt idx="2836">
                <c:v>V5-V6 100 250</c:v>
              </c:pt>
              <c:pt idx="2837">
                <c:v>V5-V6 100 260</c:v>
              </c:pt>
              <c:pt idx="2838">
                <c:v>V5-V6 100 270</c:v>
              </c:pt>
              <c:pt idx="2839">
                <c:v>V5-V6 100 280</c:v>
              </c:pt>
              <c:pt idx="2840">
                <c:v>V5-V6 110 90</c:v>
              </c:pt>
              <c:pt idx="2841">
                <c:v>V5-V6 110 100</c:v>
              </c:pt>
              <c:pt idx="2842">
                <c:v>V5-V6 110 110</c:v>
              </c:pt>
              <c:pt idx="2843">
                <c:v>V5-V6 110 120</c:v>
              </c:pt>
              <c:pt idx="2844">
                <c:v>V5-V6 110 130</c:v>
              </c:pt>
              <c:pt idx="2845">
                <c:v>V5-V6 110 140</c:v>
              </c:pt>
              <c:pt idx="2846">
                <c:v>V5-V6 110 150</c:v>
              </c:pt>
              <c:pt idx="2847">
                <c:v>V5-V6 110 160</c:v>
              </c:pt>
              <c:pt idx="2848">
                <c:v>V5-V6 110 170</c:v>
              </c:pt>
              <c:pt idx="2849">
                <c:v>V5-V6 110 180</c:v>
              </c:pt>
              <c:pt idx="2850">
                <c:v>V5-V6 110 190</c:v>
              </c:pt>
              <c:pt idx="2851">
                <c:v>V5-V6 110 200</c:v>
              </c:pt>
              <c:pt idx="2852">
                <c:v>V5-V6 110 210</c:v>
              </c:pt>
              <c:pt idx="2853">
                <c:v>V5-V6 110 220</c:v>
              </c:pt>
              <c:pt idx="2854">
                <c:v>V5-V6 110 230</c:v>
              </c:pt>
              <c:pt idx="2855">
                <c:v>V5-V6 110 240</c:v>
              </c:pt>
              <c:pt idx="2856">
                <c:v>V5-V6 110 250</c:v>
              </c:pt>
              <c:pt idx="2857">
                <c:v>V5-V6 110 260</c:v>
              </c:pt>
              <c:pt idx="2858">
                <c:v>V5-V6 110 270</c:v>
              </c:pt>
              <c:pt idx="2859">
                <c:v>V5-V6 110 280</c:v>
              </c:pt>
              <c:pt idx="2860">
                <c:v>V5-V6 120 90</c:v>
              </c:pt>
              <c:pt idx="2861">
                <c:v>V5-V6 120 100</c:v>
              </c:pt>
              <c:pt idx="2862">
                <c:v>V5-V6 120 110</c:v>
              </c:pt>
              <c:pt idx="2863">
                <c:v>V5-V6 120 120</c:v>
              </c:pt>
              <c:pt idx="2864">
                <c:v>V5-V6 120 130</c:v>
              </c:pt>
              <c:pt idx="2865">
                <c:v>V5-V6 120 140</c:v>
              </c:pt>
              <c:pt idx="2866">
                <c:v>V5-V6 120 150</c:v>
              </c:pt>
              <c:pt idx="2867">
                <c:v>V5-V6 120 160</c:v>
              </c:pt>
              <c:pt idx="2868">
                <c:v>V5-V6 120 170</c:v>
              </c:pt>
              <c:pt idx="2869">
                <c:v>V5-V6 120 180</c:v>
              </c:pt>
              <c:pt idx="2870">
                <c:v>V5-V6 120 190</c:v>
              </c:pt>
              <c:pt idx="2871">
                <c:v>V5-V6 120 200</c:v>
              </c:pt>
              <c:pt idx="2872">
                <c:v>V5-V6 120 210</c:v>
              </c:pt>
              <c:pt idx="2873">
                <c:v>V5-V6 120 220</c:v>
              </c:pt>
              <c:pt idx="2874">
                <c:v>V5-V6 120 230</c:v>
              </c:pt>
              <c:pt idx="2875">
                <c:v>V5-V6 120 240</c:v>
              </c:pt>
              <c:pt idx="2876">
                <c:v>V5-V6 120 250</c:v>
              </c:pt>
              <c:pt idx="2877">
                <c:v>V5-V6 120 260</c:v>
              </c:pt>
              <c:pt idx="2878">
                <c:v>V5-V6 120 270</c:v>
              </c:pt>
              <c:pt idx="2879">
                <c:v>V5-V6 120 280</c:v>
              </c:pt>
              <c:pt idx="2880">
                <c:v>V5-V6 130 90</c:v>
              </c:pt>
              <c:pt idx="2881">
                <c:v>V5-V6 130 100</c:v>
              </c:pt>
              <c:pt idx="2882">
                <c:v>V5-V6 130 110</c:v>
              </c:pt>
              <c:pt idx="2883">
                <c:v>V5-V6 130 120</c:v>
              </c:pt>
              <c:pt idx="2884">
                <c:v>V5-V6 130 130</c:v>
              </c:pt>
              <c:pt idx="2885">
                <c:v>V5-V6 130 140</c:v>
              </c:pt>
              <c:pt idx="2886">
                <c:v>V5-V6 130 150</c:v>
              </c:pt>
              <c:pt idx="2887">
                <c:v>V5-V6 130 160</c:v>
              </c:pt>
              <c:pt idx="2888">
                <c:v>V5-V6 130 170</c:v>
              </c:pt>
              <c:pt idx="2889">
                <c:v>V5-V6 130 180</c:v>
              </c:pt>
              <c:pt idx="2890">
                <c:v>V5-V6 130 190</c:v>
              </c:pt>
              <c:pt idx="2891">
                <c:v>V5-V6 130 200</c:v>
              </c:pt>
              <c:pt idx="2892">
                <c:v>V5-V6 130 210</c:v>
              </c:pt>
              <c:pt idx="2893">
                <c:v>V5-V6 130 220</c:v>
              </c:pt>
              <c:pt idx="2894">
                <c:v>V5-V6 130 230</c:v>
              </c:pt>
              <c:pt idx="2895">
                <c:v>V5-V6 130 240</c:v>
              </c:pt>
              <c:pt idx="2896">
                <c:v>V5-V6 130 250</c:v>
              </c:pt>
              <c:pt idx="2897">
                <c:v>V5-V6 130 260</c:v>
              </c:pt>
              <c:pt idx="2898">
                <c:v>V5-V6 130 270</c:v>
              </c:pt>
              <c:pt idx="2899">
                <c:v>V5-V6 130 280</c:v>
              </c:pt>
              <c:pt idx="2900">
                <c:v>V5-V6 140 90</c:v>
              </c:pt>
              <c:pt idx="2901">
                <c:v>V5-V6 140 100</c:v>
              </c:pt>
              <c:pt idx="2902">
                <c:v>V5-V6 140 110</c:v>
              </c:pt>
              <c:pt idx="2903">
                <c:v>V5-V6 140 120</c:v>
              </c:pt>
              <c:pt idx="2904">
                <c:v>V5-V6 140 130</c:v>
              </c:pt>
              <c:pt idx="2905">
                <c:v>V5-V6 140 140</c:v>
              </c:pt>
              <c:pt idx="2906">
                <c:v>V5-V6 140 150</c:v>
              </c:pt>
              <c:pt idx="2907">
                <c:v>V5-V6 140 160</c:v>
              </c:pt>
              <c:pt idx="2908">
                <c:v>V5-V6 140 170</c:v>
              </c:pt>
              <c:pt idx="2909">
                <c:v>V5-V6 140 180</c:v>
              </c:pt>
              <c:pt idx="2910">
                <c:v>V5-V6 140 190</c:v>
              </c:pt>
              <c:pt idx="2911">
                <c:v>V5-V6 140 200</c:v>
              </c:pt>
              <c:pt idx="2912">
                <c:v>V5-V6 140 210</c:v>
              </c:pt>
              <c:pt idx="2913">
                <c:v>V5-V6 140 220</c:v>
              </c:pt>
              <c:pt idx="2914">
                <c:v>V5-V6 140 230</c:v>
              </c:pt>
              <c:pt idx="2915">
                <c:v>V5-V6 140 240</c:v>
              </c:pt>
              <c:pt idx="2916">
                <c:v>V5-V6 140 250</c:v>
              </c:pt>
              <c:pt idx="2917">
                <c:v>V5-V6 140 260</c:v>
              </c:pt>
              <c:pt idx="2918">
                <c:v>V5-V6 140 270</c:v>
              </c:pt>
              <c:pt idx="2919">
                <c:v>V5-V6 140 280</c:v>
              </c:pt>
              <c:pt idx="2920">
                <c:v>V5-V6 150 90</c:v>
              </c:pt>
              <c:pt idx="2921">
                <c:v>V5-V6 150 100</c:v>
              </c:pt>
              <c:pt idx="2922">
                <c:v>V5-V6 150 110</c:v>
              </c:pt>
              <c:pt idx="2923">
                <c:v>V5-V6 150 120</c:v>
              </c:pt>
              <c:pt idx="2924">
                <c:v>V5-V6 150 130</c:v>
              </c:pt>
              <c:pt idx="2925">
                <c:v>V5-V6 150 140</c:v>
              </c:pt>
              <c:pt idx="2926">
                <c:v>V5-V6 150 150</c:v>
              </c:pt>
              <c:pt idx="2927">
                <c:v>V5-V6 150 160</c:v>
              </c:pt>
              <c:pt idx="2928">
                <c:v>V5-V6 150 170</c:v>
              </c:pt>
              <c:pt idx="2929">
                <c:v>V5-V6 150 180</c:v>
              </c:pt>
              <c:pt idx="2930">
                <c:v>V5-V6 150 190</c:v>
              </c:pt>
              <c:pt idx="2931">
                <c:v>V5-V6 150 200</c:v>
              </c:pt>
              <c:pt idx="2932">
                <c:v>V5-V6 150 210</c:v>
              </c:pt>
              <c:pt idx="2933">
                <c:v>V5-V6 150 220</c:v>
              </c:pt>
              <c:pt idx="2934">
                <c:v>V5-V6 150 230</c:v>
              </c:pt>
              <c:pt idx="2935">
                <c:v>V5-V6 150 240</c:v>
              </c:pt>
              <c:pt idx="2936">
                <c:v>V5-V6 150 250</c:v>
              </c:pt>
              <c:pt idx="2937">
                <c:v>V5-V6 150 260</c:v>
              </c:pt>
              <c:pt idx="2938">
                <c:v>V5-V6 150 270</c:v>
              </c:pt>
              <c:pt idx="2939">
                <c:v>V5-V6 150 280</c:v>
              </c:pt>
              <c:pt idx="2940">
                <c:v>V5-V6 160 90</c:v>
              </c:pt>
              <c:pt idx="2941">
                <c:v>V5-V6 160 100</c:v>
              </c:pt>
              <c:pt idx="2942">
                <c:v>V5-V6 160 110</c:v>
              </c:pt>
              <c:pt idx="2943">
                <c:v>V5-V6 160 120</c:v>
              </c:pt>
              <c:pt idx="2944">
                <c:v>V5-V6 160 130</c:v>
              </c:pt>
              <c:pt idx="2945">
                <c:v>V5-V6 160 140</c:v>
              </c:pt>
              <c:pt idx="2946">
                <c:v>V5-V6 160 150</c:v>
              </c:pt>
              <c:pt idx="2947">
                <c:v>V5-V6 160 160</c:v>
              </c:pt>
              <c:pt idx="2948">
                <c:v>V5-V6 160 170</c:v>
              </c:pt>
              <c:pt idx="2949">
                <c:v>V5-V6 160 180</c:v>
              </c:pt>
              <c:pt idx="2950">
                <c:v>V5-V6 160 190</c:v>
              </c:pt>
              <c:pt idx="2951">
                <c:v>V5-V6 160 200</c:v>
              </c:pt>
              <c:pt idx="2952">
                <c:v>V5-V6 160 210</c:v>
              </c:pt>
              <c:pt idx="2953">
                <c:v>V5-V6 160 220</c:v>
              </c:pt>
              <c:pt idx="2954">
                <c:v>V5-V6 160 230</c:v>
              </c:pt>
              <c:pt idx="2955">
                <c:v>V5-V6 160 240</c:v>
              </c:pt>
              <c:pt idx="2956">
                <c:v>V5-V6 160 250</c:v>
              </c:pt>
              <c:pt idx="2957">
                <c:v>V5-V6 160 260</c:v>
              </c:pt>
              <c:pt idx="2958">
                <c:v>V5-V6 160 270</c:v>
              </c:pt>
              <c:pt idx="2959">
                <c:v>V5-V6 160 280</c:v>
              </c:pt>
              <c:pt idx="2960">
                <c:v>V5-V6 170 90</c:v>
              </c:pt>
              <c:pt idx="2961">
                <c:v>V5-V6 170 100</c:v>
              </c:pt>
              <c:pt idx="2962">
                <c:v>V5-V6 170 110</c:v>
              </c:pt>
              <c:pt idx="2963">
                <c:v>V5-V6 170 120</c:v>
              </c:pt>
              <c:pt idx="2964">
                <c:v>V5-V6 170 130</c:v>
              </c:pt>
              <c:pt idx="2965">
                <c:v>V5-V6 170 140</c:v>
              </c:pt>
              <c:pt idx="2966">
                <c:v>V5-V6 170 150</c:v>
              </c:pt>
              <c:pt idx="2967">
                <c:v>V5-V6 170 160</c:v>
              </c:pt>
              <c:pt idx="2968">
                <c:v>V5-V6 170 170</c:v>
              </c:pt>
              <c:pt idx="2969">
                <c:v>V5-V6 170 180</c:v>
              </c:pt>
              <c:pt idx="2970">
                <c:v>V5-V6 170 190</c:v>
              </c:pt>
              <c:pt idx="2971">
                <c:v>V5-V6 170 200</c:v>
              </c:pt>
              <c:pt idx="2972">
                <c:v>V5-V6 170 210</c:v>
              </c:pt>
              <c:pt idx="2973">
                <c:v>V5-V6 170 220</c:v>
              </c:pt>
              <c:pt idx="2974">
                <c:v>V5-V6 170 230</c:v>
              </c:pt>
              <c:pt idx="2975">
                <c:v>V5-V6 170 240</c:v>
              </c:pt>
              <c:pt idx="2976">
                <c:v>V5-V6 170 250</c:v>
              </c:pt>
              <c:pt idx="2977">
                <c:v>V5-V6 170 260</c:v>
              </c:pt>
              <c:pt idx="2978">
                <c:v>V5-V6 170 270</c:v>
              </c:pt>
              <c:pt idx="2979">
                <c:v>V5-V6 170 280</c:v>
              </c:pt>
              <c:pt idx="2980">
                <c:v>V5-V6 180 90</c:v>
              </c:pt>
              <c:pt idx="2981">
                <c:v>V5-V6 180 100</c:v>
              </c:pt>
              <c:pt idx="2982">
                <c:v>V5-V6 180 110</c:v>
              </c:pt>
              <c:pt idx="2983">
                <c:v>V5-V6 180 120</c:v>
              </c:pt>
              <c:pt idx="2984">
                <c:v>V5-V6 180 130</c:v>
              </c:pt>
              <c:pt idx="2985">
                <c:v>V5-V6 180 140</c:v>
              </c:pt>
              <c:pt idx="2986">
                <c:v>V5-V6 180 150</c:v>
              </c:pt>
              <c:pt idx="2987">
                <c:v>V5-V6 180 160</c:v>
              </c:pt>
              <c:pt idx="2988">
                <c:v>V5-V6 180 170</c:v>
              </c:pt>
              <c:pt idx="2989">
                <c:v>V5-V6 180 180</c:v>
              </c:pt>
              <c:pt idx="2990">
                <c:v>V5-V6 180 190</c:v>
              </c:pt>
              <c:pt idx="2991">
                <c:v>V5-V6 180 200</c:v>
              </c:pt>
              <c:pt idx="2992">
                <c:v>V5-V6 180 210</c:v>
              </c:pt>
              <c:pt idx="2993">
                <c:v>V5-V6 180 220</c:v>
              </c:pt>
              <c:pt idx="2994">
                <c:v>V5-V6 180 230</c:v>
              </c:pt>
              <c:pt idx="2995">
                <c:v>V5-V6 180 240</c:v>
              </c:pt>
              <c:pt idx="2996">
                <c:v>V5-V6 180 250</c:v>
              </c:pt>
              <c:pt idx="2997">
                <c:v>V5-V6 180 260</c:v>
              </c:pt>
              <c:pt idx="2998">
                <c:v>V5-V6 180 270</c:v>
              </c:pt>
              <c:pt idx="2999">
                <c:v>V5-V6 180 280</c:v>
              </c:pt>
              <c:pt idx="3000">
                <c:v>V5-V6 190 90</c:v>
              </c:pt>
              <c:pt idx="3001">
                <c:v>V5-V6 190 100</c:v>
              </c:pt>
              <c:pt idx="3002">
                <c:v>V5-V6 190 110</c:v>
              </c:pt>
              <c:pt idx="3003">
                <c:v>V5-V6 190 120</c:v>
              </c:pt>
              <c:pt idx="3004">
                <c:v>V5-V6 190 130</c:v>
              </c:pt>
              <c:pt idx="3005">
                <c:v>V5-V6 190 140</c:v>
              </c:pt>
              <c:pt idx="3006">
                <c:v>V5-V6 190 150</c:v>
              </c:pt>
              <c:pt idx="3007">
                <c:v>V5-V6 190 160</c:v>
              </c:pt>
              <c:pt idx="3008">
                <c:v>V5-V6 190 170</c:v>
              </c:pt>
              <c:pt idx="3009">
                <c:v>V5-V6 190 180</c:v>
              </c:pt>
              <c:pt idx="3010">
                <c:v>V5-V6 190 190</c:v>
              </c:pt>
              <c:pt idx="3011">
                <c:v>V5-V6 190 200</c:v>
              </c:pt>
              <c:pt idx="3012">
                <c:v>V5-V6 190 210</c:v>
              </c:pt>
              <c:pt idx="3013">
                <c:v>V5-V6 190 220</c:v>
              </c:pt>
              <c:pt idx="3014">
                <c:v>V5-V6 190 230</c:v>
              </c:pt>
              <c:pt idx="3015">
                <c:v>V5-V6 190 240</c:v>
              </c:pt>
              <c:pt idx="3016">
                <c:v>V5-V6 190 250</c:v>
              </c:pt>
              <c:pt idx="3017">
                <c:v>V5-V6 190 260</c:v>
              </c:pt>
              <c:pt idx="3018">
                <c:v>V5-V6 190 270</c:v>
              </c:pt>
              <c:pt idx="3019">
                <c:v>V5-V6 190 280</c:v>
              </c:pt>
              <c:pt idx="3020">
                <c:v>V5-V6 200 90</c:v>
              </c:pt>
              <c:pt idx="3021">
                <c:v>V5-V6 200 100</c:v>
              </c:pt>
              <c:pt idx="3022">
                <c:v>V5-V6 200 110</c:v>
              </c:pt>
              <c:pt idx="3023">
                <c:v>V5-V6 200 120</c:v>
              </c:pt>
              <c:pt idx="3024">
                <c:v>V5-V6 200 130</c:v>
              </c:pt>
              <c:pt idx="3025">
                <c:v>V5-V6 200 140</c:v>
              </c:pt>
              <c:pt idx="3026">
                <c:v>V5-V6 200 150</c:v>
              </c:pt>
              <c:pt idx="3027">
                <c:v>V5-V6 200 160</c:v>
              </c:pt>
              <c:pt idx="3028">
                <c:v>V5-V6 200 170</c:v>
              </c:pt>
              <c:pt idx="3029">
                <c:v>V5-V6 200 180</c:v>
              </c:pt>
              <c:pt idx="3030">
                <c:v>V5-V6 200 190</c:v>
              </c:pt>
              <c:pt idx="3031">
                <c:v>V5-V6 200 200</c:v>
              </c:pt>
              <c:pt idx="3032">
                <c:v>V5-V6 200 210</c:v>
              </c:pt>
              <c:pt idx="3033">
                <c:v>V5-V6 200 220</c:v>
              </c:pt>
              <c:pt idx="3034">
                <c:v>V5-V6 200 230</c:v>
              </c:pt>
              <c:pt idx="3035">
                <c:v>V5-V6 200 240</c:v>
              </c:pt>
              <c:pt idx="3036">
                <c:v>V5-V6 200 250</c:v>
              </c:pt>
              <c:pt idx="3037">
                <c:v>V5-V6 200 260</c:v>
              </c:pt>
              <c:pt idx="3038">
                <c:v>V5-V6 200 270</c:v>
              </c:pt>
              <c:pt idx="3039">
                <c:v>V5-V6 200 280</c:v>
              </c:pt>
              <c:pt idx="3040">
                <c:v>V5-V6 210 90</c:v>
              </c:pt>
              <c:pt idx="3041">
                <c:v>V5-V6 210 100</c:v>
              </c:pt>
              <c:pt idx="3042">
                <c:v>V5-V6 210 110</c:v>
              </c:pt>
              <c:pt idx="3043">
                <c:v>V5-V6 210 120</c:v>
              </c:pt>
              <c:pt idx="3044">
                <c:v>V5-V6 210 130</c:v>
              </c:pt>
              <c:pt idx="3045">
                <c:v>V5-V6 210 140</c:v>
              </c:pt>
              <c:pt idx="3046">
                <c:v>V5-V6 210 150</c:v>
              </c:pt>
              <c:pt idx="3047">
                <c:v>V5-V6 210 160</c:v>
              </c:pt>
              <c:pt idx="3048">
                <c:v>V5-V6 210 170</c:v>
              </c:pt>
              <c:pt idx="3049">
                <c:v>V5-V6 210 180</c:v>
              </c:pt>
              <c:pt idx="3050">
                <c:v>V5-V6 210 190</c:v>
              </c:pt>
              <c:pt idx="3051">
                <c:v>V5-V6 210 200</c:v>
              </c:pt>
              <c:pt idx="3052">
                <c:v>V5-V6 210 210</c:v>
              </c:pt>
              <c:pt idx="3053">
                <c:v>V5-V6 210 220</c:v>
              </c:pt>
              <c:pt idx="3054">
                <c:v>V5-V6 210 230</c:v>
              </c:pt>
              <c:pt idx="3055">
                <c:v>V5-V6 210 240</c:v>
              </c:pt>
              <c:pt idx="3056">
                <c:v>V5-V6 210 250</c:v>
              </c:pt>
              <c:pt idx="3057">
                <c:v>V5-V6 210 260</c:v>
              </c:pt>
              <c:pt idx="3058">
                <c:v>V5-V6 210 270</c:v>
              </c:pt>
              <c:pt idx="3059">
                <c:v>V5-V6 210 280</c:v>
              </c:pt>
              <c:pt idx="3060">
                <c:v>V5-V6 220 90</c:v>
              </c:pt>
              <c:pt idx="3061">
                <c:v>V5-V6 220 100</c:v>
              </c:pt>
              <c:pt idx="3062">
                <c:v>V5-V6 220 110</c:v>
              </c:pt>
              <c:pt idx="3063">
                <c:v>V5-V6 220 120</c:v>
              </c:pt>
              <c:pt idx="3064">
                <c:v>V5-V6 220 130</c:v>
              </c:pt>
              <c:pt idx="3065">
                <c:v>V5-V6 220 140</c:v>
              </c:pt>
              <c:pt idx="3066">
                <c:v>V5-V6 220 150</c:v>
              </c:pt>
              <c:pt idx="3067">
                <c:v>V5-V6 220 160</c:v>
              </c:pt>
              <c:pt idx="3068">
                <c:v>V5-V6 220 170</c:v>
              </c:pt>
              <c:pt idx="3069">
                <c:v>V5-V6 220 180</c:v>
              </c:pt>
              <c:pt idx="3070">
                <c:v>V5-V6 220 190</c:v>
              </c:pt>
              <c:pt idx="3071">
                <c:v>V5-V6 220 200</c:v>
              </c:pt>
              <c:pt idx="3072">
                <c:v>V5-V6 220 210</c:v>
              </c:pt>
              <c:pt idx="3073">
                <c:v>V5-V6 220 220</c:v>
              </c:pt>
              <c:pt idx="3074">
                <c:v>V5-V6 220 230</c:v>
              </c:pt>
              <c:pt idx="3075">
                <c:v>V5-V6 220 240</c:v>
              </c:pt>
              <c:pt idx="3076">
                <c:v>V5-V6 220 250</c:v>
              </c:pt>
              <c:pt idx="3077">
                <c:v>V5-V6 220 260</c:v>
              </c:pt>
              <c:pt idx="3078">
                <c:v>V5-V6 220 270</c:v>
              </c:pt>
              <c:pt idx="3079">
                <c:v>V5-V6 220 280</c:v>
              </c:pt>
              <c:pt idx="3080">
                <c:v>V5-V6 230 90</c:v>
              </c:pt>
              <c:pt idx="3081">
                <c:v>V5-V6 230 100</c:v>
              </c:pt>
              <c:pt idx="3082">
                <c:v>V5-V6 230 110</c:v>
              </c:pt>
              <c:pt idx="3083">
                <c:v>V5-V6 230 120</c:v>
              </c:pt>
              <c:pt idx="3084">
                <c:v>V5-V6 230 130</c:v>
              </c:pt>
              <c:pt idx="3085">
                <c:v>V5-V6 230 140</c:v>
              </c:pt>
              <c:pt idx="3086">
                <c:v>V5-V6 230 150</c:v>
              </c:pt>
              <c:pt idx="3087">
                <c:v>V5-V6 230 160</c:v>
              </c:pt>
              <c:pt idx="3088">
                <c:v>V5-V6 230 170</c:v>
              </c:pt>
              <c:pt idx="3089">
                <c:v>V5-V6 230 180</c:v>
              </c:pt>
              <c:pt idx="3090">
                <c:v>V5-V6 230 190</c:v>
              </c:pt>
              <c:pt idx="3091">
                <c:v>V5-V6 230 200</c:v>
              </c:pt>
              <c:pt idx="3092">
                <c:v>V5-V6 230 210</c:v>
              </c:pt>
              <c:pt idx="3093">
                <c:v>V5-V6 230 220</c:v>
              </c:pt>
              <c:pt idx="3094">
                <c:v>V5-V6 230 230</c:v>
              </c:pt>
              <c:pt idx="3095">
                <c:v>V5-V6 230 240</c:v>
              </c:pt>
              <c:pt idx="3096">
                <c:v>V5-V6 230 250</c:v>
              </c:pt>
              <c:pt idx="3097">
                <c:v>V5-V6 230 260</c:v>
              </c:pt>
              <c:pt idx="3098">
                <c:v>V5-V6 230 270</c:v>
              </c:pt>
              <c:pt idx="3099">
                <c:v>V5-V6 230 280</c:v>
              </c:pt>
              <c:pt idx="3100">
                <c:v>V5-V6 240 90</c:v>
              </c:pt>
              <c:pt idx="3101">
                <c:v>V5-V6 240 100</c:v>
              </c:pt>
              <c:pt idx="3102">
                <c:v>V5-V6 240 110</c:v>
              </c:pt>
              <c:pt idx="3103">
                <c:v>V5-V6 240 120</c:v>
              </c:pt>
              <c:pt idx="3104">
                <c:v>V5-V6 240 130</c:v>
              </c:pt>
              <c:pt idx="3105">
                <c:v>V5-V6 240 140</c:v>
              </c:pt>
              <c:pt idx="3106">
                <c:v>V5-V6 240 150</c:v>
              </c:pt>
              <c:pt idx="3107">
                <c:v>V5-V6 240 160</c:v>
              </c:pt>
              <c:pt idx="3108">
                <c:v>V5-V6 240 170</c:v>
              </c:pt>
              <c:pt idx="3109">
                <c:v>V5-V6 240 180</c:v>
              </c:pt>
              <c:pt idx="3110">
                <c:v>V5-V6 240 190</c:v>
              </c:pt>
              <c:pt idx="3111">
                <c:v>V5-V6 240 200</c:v>
              </c:pt>
              <c:pt idx="3112">
                <c:v>V5-V6 240 210</c:v>
              </c:pt>
              <c:pt idx="3113">
                <c:v>V5-V6 240 220</c:v>
              </c:pt>
              <c:pt idx="3114">
                <c:v>V5-V6 240 230</c:v>
              </c:pt>
              <c:pt idx="3115">
                <c:v>V5-V6 240 240</c:v>
              </c:pt>
              <c:pt idx="3116">
                <c:v>V5-V6 240 250</c:v>
              </c:pt>
              <c:pt idx="3117">
                <c:v>V5-V6 240 260</c:v>
              </c:pt>
              <c:pt idx="3118">
                <c:v>V5-V6 240 270</c:v>
              </c:pt>
              <c:pt idx="3119">
                <c:v>V5-V6 240 280</c:v>
              </c:pt>
              <c:pt idx="3120">
                <c:v>V5-V6 250 90</c:v>
              </c:pt>
              <c:pt idx="3121">
                <c:v>V5-V6 250 100</c:v>
              </c:pt>
              <c:pt idx="3122">
                <c:v>V5-V6 250 110</c:v>
              </c:pt>
              <c:pt idx="3123">
                <c:v>V5-V6 250 120</c:v>
              </c:pt>
              <c:pt idx="3124">
                <c:v>V5-V6 250 130</c:v>
              </c:pt>
              <c:pt idx="3125">
                <c:v>V5-V6 250 140</c:v>
              </c:pt>
              <c:pt idx="3126">
                <c:v>V5-V6 250 150</c:v>
              </c:pt>
              <c:pt idx="3127">
                <c:v>V5-V6 250 160</c:v>
              </c:pt>
              <c:pt idx="3128">
                <c:v>V5-V6 250 170</c:v>
              </c:pt>
              <c:pt idx="3129">
                <c:v>V5-V6 250 180</c:v>
              </c:pt>
              <c:pt idx="3130">
                <c:v>V5-V6 250 190</c:v>
              </c:pt>
              <c:pt idx="3131">
                <c:v>V5-V6 250 200</c:v>
              </c:pt>
              <c:pt idx="3132">
                <c:v>V5-V6 250 210</c:v>
              </c:pt>
              <c:pt idx="3133">
                <c:v>V5-V6 250 220</c:v>
              </c:pt>
              <c:pt idx="3134">
                <c:v>V5-V6 250 230</c:v>
              </c:pt>
              <c:pt idx="3135">
                <c:v>V5-V6 250 240</c:v>
              </c:pt>
              <c:pt idx="3136">
                <c:v>V5-V6 250 250</c:v>
              </c:pt>
              <c:pt idx="3137">
                <c:v>V5-V6 250 260</c:v>
              </c:pt>
              <c:pt idx="3138">
                <c:v>V5-V6 250 270</c:v>
              </c:pt>
              <c:pt idx="3139">
                <c:v>V5-V6 250 280</c:v>
              </c:pt>
              <c:pt idx="3140">
                <c:v>V5-V6 260 90</c:v>
              </c:pt>
              <c:pt idx="3141">
                <c:v>V5-V6 260 100</c:v>
              </c:pt>
              <c:pt idx="3142">
                <c:v>V5-V6 260 110</c:v>
              </c:pt>
              <c:pt idx="3143">
                <c:v>V5-V6 260 120</c:v>
              </c:pt>
              <c:pt idx="3144">
                <c:v>V5-V6 260 130</c:v>
              </c:pt>
              <c:pt idx="3145">
                <c:v>V5-V6 260 140</c:v>
              </c:pt>
              <c:pt idx="3146">
                <c:v>V5-V6 260 150</c:v>
              </c:pt>
              <c:pt idx="3147">
                <c:v>V5-V6 260 160</c:v>
              </c:pt>
              <c:pt idx="3148">
                <c:v>V5-V6 260 170</c:v>
              </c:pt>
              <c:pt idx="3149">
                <c:v>V5-V6 260 180</c:v>
              </c:pt>
              <c:pt idx="3150">
                <c:v>V5-V6 260 190</c:v>
              </c:pt>
              <c:pt idx="3151">
                <c:v>V5-V6 260 200</c:v>
              </c:pt>
              <c:pt idx="3152">
                <c:v>V5-V6 260 210</c:v>
              </c:pt>
              <c:pt idx="3153">
                <c:v>V5-V6 260 220</c:v>
              </c:pt>
              <c:pt idx="3154">
                <c:v>V5-V6 260 230</c:v>
              </c:pt>
              <c:pt idx="3155">
                <c:v>V5-V6 260 240</c:v>
              </c:pt>
              <c:pt idx="3156">
                <c:v>V5-V6 260 250</c:v>
              </c:pt>
              <c:pt idx="3157">
                <c:v>V5-V6 260 260</c:v>
              </c:pt>
              <c:pt idx="3158">
                <c:v>V5-V6 260 270</c:v>
              </c:pt>
              <c:pt idx="3159">
                <c:v>V5-V6 260 280</c:v>
              </c:pt>
              <c:pt idx="3160">
                <c:v>V5-V6 270 90</c:v>
              </c:pt>
              <c:pt idx="3161">
                <c:v>V5-V6 270 100</c:v>
              </c:pt>
              <c:pt idx="3162">
                <c:v>V5-V6 270 110</c:v>
              </c:pt>
              <c:pt idx="3163">
                <c:v>V5-V6 270 120</c:v>
              </c:pt>
              <c:pt idx="3164">
                <c:v>V5-V6 270 130</c:v>
              </c:pt>
              <c:pt idx="3165">
                <c:v>V5-V6 270 140</c:v>
              </c:pt>
              <c:pt idx="3166">
                <c:v>V5-V6 270 150</c:v>
              </c:pt>
              <c:pt idx="3167">
                <c:v>V5-V6 270 160</c:v>
              </c:pt>
              <c:pt idx="3168">
                <c:v>V5-V6 270 170</c:v>
              </c:pt>
              <c:pt idx="3169">
                <c:v>V5-V6 270 180</c:v>
              </c:pt>
              <c:pt idx="3170">
                <c:v>V5-V6 270 190</c:v>
              </c:pt>
              <c:pt idx="3171">
                <c:v>V5-V6 270 200</c:v>
              </c:pt>
              <c:pt idx="3172">
                <c:v>V5-V6 270 210</c:v>
              </c:pt>
              <c:pt idx="3173">
                <c:v>V5-V6 270 220</c:v>
              </c:pt>
              <c:pt idx="3174">
                <c:v>V5-V6 270 230</c:v>
              </c:pt>
              <c:pt idx="3175">
                <c:v>V5-V6 270 240</c:v>
              </c:pt>
              <c:pt idx="3176">
                <c:v>V5-V6 270 250</c:v>
              </c:pt>
              <c:pt idx="3177">
                <c:v>V5-V6 270 260</c:v>
              </c:pt>
              <c:pt idx="3178">
                <c:v>V5-V6 270 270</c:v>
              </c:pt>
              <c:pt idx="3179">
                <c:v>V5-V6 270 280</c:v>
              </c:pt>
              <c:pt idx="3180">
                <c:v>V5-V6 280 90</c:v>
              </c:pt>
              <c:pt idx="3181">
                <c:v>V5-V6 280 100</c:v>
              </c:pt>
              <c:pt idx="3182">
                <c:v>V5-V6 280 110</c:v>
              </c:pt>
              <c:pt idx="3183">
                <c:v>V5-V6 280 120</c:v>
              </c:pt>
              <c:pt idx="3184">
                <c:v>V5-V6 280 130</c:v>
              </c:pt>
              <c:pt idx="3185">
                <c:v>V5-V6 280 140</c:v>
              </c:pt>
              <c:pt idx="3186">
                <c:v>V5-V6 280 150</c:v>
              </c:pt>
              <c:pt idx="3187">
                <c:v>V5-V6 280 160</c:v>
              </c:pt>
              <c:pt idx="3188">
                <c:v>V5-V6 280 170</c:v>
              </c:pt>
              <c:pt idx="3189">
                <c:v>V5-V6 280 180</c:v>
              </c:pt>
              <c:pt idx="3190">
                <c:v>V5-V6 280 190</c:v>
              </c:pt>
              <c:pt idx="3191">
                <c:v>V5-V6 280 200</c:v>
              </c:pt>
              <c:pt idx="3192">
                <c:v>V5-V6 280 210</c:v>
              </c:pt>
              <c:pt idx="3193">
                <c:v>V5-V6 280 220</c:v>
              </c:pt>
              <c:pt idx="3194">
                <c:v>V5-V6 280 230</c:v>
              </c:pt>
              <c:pt idx="3195">
                <c:v>V5-V6 280 240</c:v>
              </c:pt>
              <c:pt idx="3196">
                <c:v>V5-V6 280 250</c:v>
              </c:pt>
              <c:pt idx="3197">
                <c:v>V5-V6 280 260</c:v>
              </c:pt>
              <c:pt idx="3198">
                <c:v>V5-V6 280 270</c:v>
              </c:pt>
              <c:pt idx="3199">
                <c:v>V5-V6 280 280</c:v>
              </c:pt>
              <c:pt idx="3200">
                <c:v>V6-V8 90 90</c:v>
              </c:pt>
              <c:pt idx="3201">
                <c:v>V6-V8 90 100</c:v>
              </c:pt>
              <c:pt idx="3202">
                <c:v>V6-V8 90 110</c:v>
              </c:pt>
              <c:pt idx="3203">
                <c:v>V6-V8 90 120</c:v>
              </c:pt>
              <c:pt idx="3204">
                <c:v>V6-V8 90 130</c:v>
              </c:pt>
              <c:pt idx="3205">
                <c:v>V6-V8 90 140</c:v>
              </c:pt>
              <c:pt idx="3206">
                <c:v>V6-V8 90 150</c:v>
              </c:pt>
              <c:pt idx="3207">
                <c:v>V6-V8 90 160</c:v>
              </c:pt>
              <c:pt idx="3208">
                <c:v>V6-V8 90 170</c:v>
              </c:pt>
              <c:pt idx="3209">
                <c:v>V6-V8 90 180</c:v>
              </c:pt>
              <c:pt idx="3210">
                <c:v>V6-V8 90 190</c:v>
              </c:pt>
              <c:pt idx="3211">
                <c:v>V6-V8 90 200</c:v>
              </c:pt>
              <c:pt idx="3212">
                <c:v>V6-V8 90 210</c:v>
              </c:pt>
              <c:pt idx="3213">
                <c:v>V6-V8 90 220</c:v>
              </c:pt>
              <c:pt idx="3214">
                <c:v>V6-V8 90 230</c:v>
              </c:pt>
              <c:pt idx="3215">
                <c:v>V6-V8 90 240</c:v>
              </c:pt>
              <c:pt idx="3216">
                <c:v>V6-V8 90 250</c:v>
              </c:pt>
              <c:pt idx="3217">
                <c:v>V6-V8 90 260</c:v>
              </c:pt>
              <c:pt idx="3218">
                <c:v>V6-V8 90 270</c:v>
              </c:pt>
              <c:pt idx="3219">
                <c:v>V6-V8 90 280</c:v>
              </c:pt>
              <c:pt idx="3220">
                <c:v>V6-V8 100 90</c:v>
              </c:pt>
              <c:pt idx="3221">
                <c:v>V6-V8 100 100</c:v>
              </c:pt>
              <c:pt idx="3222">
                <c:v>V6-V8 100 110</c:v>
              </c:pt>
              <c:pt idx="3223">
                <c:v>V6-V8 100 120</c:v>
              </c:pt>
              <c:pt idx="3224">
                <c:v>V6-V8 100 130</c:v>
              </c:pt>
              <c:pt idx="3225">
                <c:v>V6-V8 100 140</c:v>
              </c:pt>
              <c:pt idx="3226">
                <c:v>V6-V8 100 150</c:v>
              </c:pt>
              <c:pt idx="3227">
                <c:v>V6-V8 100 160</c:v>
              </c:pt>
              <c:pt idx="3228">
                <c:v>V6-V8 100 170</c:v>
              </c:pt>
              <c:pt idx="3229">
                <c:v>V6-V8 100 180</c:v>
              </c:pt>
              <c:pt idx="3230">
                <c:v>V6-V8 100 190</c:v>
              </c:pt>
              <c:pt idx="3231">
                <c:v>V6-V8 100 200</c:v>
              </c:pt>
              <c:pt idx="3232">
                <c:v>V6-V8 100 210</c:v>
              </c:pt>
              <c:pt idx="3233">
                <c:v>V6-V8 100 220</c:v>
              </c:pt>
              <c:pt idx="3234">
                <c:v>V6-V8 100 230</c:v>
              </c:pt>
              <c:pt idx="3235">
                <c:v>V6-V8 100 240</c:v>
              </c:pt>
              <c:pt idx="3236">
                <c:v>V6-V8 100 250</c:v>
              </c:pt>
              <c:pt idx="3237">
                <c:v>V6-V8 100 260</c:v>
              </c:pt>
              <c:pt idx="3238">
                <c:v>V6-V8 100 270</c:v>
              </c:pt>
              <c:pt idx="3239">
                <c:v>V6-V8 100 280</c:v>
              </c:pt>
              <c:pt idx="3240">
                <c:v>V6-V8 110 90</c:v>
              </c:pt>
              <c:pt idx="3241">
                <c:v>V6-V8 110 100</c:v>
              </c:pt>
              <c:pt idx="3242">
                <c:v>V6-V8 110 110</c:v>
              </c:pt>
              <c:pt idx="3243">
                <c:v>V6-V8 110 120</c:v>
              </c:pt>
              <c:pt idx="3244">
                <c:v>V6-V8 110 130</c:v>
              </c:pt>
              <c:pt idx="3245">
                <c:v>V6-V8 110 140</c:v>
              </c:pt>
              <c:pt idx="3246">
                <c:v>V6-V8 110 150</c:v>
              </c:pt>
              <c:pt idx="3247">
                <c:v>V6-V8 110 160</c:v>
              </c:pt>
              <c:pt idx="3248">
                <c:v>V6-V8 110 170</c:v>
              </c:pt>
              <c:pt idx="3249">
                <c:v>V6-V8 110 180</c:v>
              </c:pt>
              <c:pt idx="3250">
                <c:v>V6-V8 110 190</c:v>
              </c:pt>
              <c:pt idx="3251">
                <c:v>V6-V8 110 200</c:v>
              </c:pt>
              <c:pt idx="3252">
                <c:v>V6-V8 110 210</c:v>
              </c:pt>
              <c:pt idx="3253">
                <c:v>V6-V8 110 220</c:v>
              </c:pt>
              <c:pt idx="3254">
                <c:v>V6-V8 110 230</c:v>
              </c:pt>
              <c:pt idx="3255">
                <c:v>V6-V8 110 240</c:v>
              </c:pt>
              <c:pt idx="3256">
                <c:v>V6-V8 110 250</c:v>
              </c:pt>
              <c:pt idx="3257">
                <c:v>V6-V8 110 260</c:v>
              </c:pt>
              <c:pt idx="3258">
                <c:v>V6-V8 110 270</c:v>
              </c:pt>
              <c:pt idx="3259">
                <c:v>V6-V8 110 280</c:v>
              </c:pt>
              <c:pt idx="3260">
                <c:v>V6-V8 120 90</c:v>
              </c:pt>
              <c:pt idx="3261">
                <c:v>V6-V8 120 100</c:v>
              </c:pt>
              <c:pt idx="3262">
                <c:v>V6-V8 120 110</c:v>
              </c:pt>
              <c:pt idx="3263">
                <c:v>V6-V8 120 120</c:v>
              </c:pt>
              <c:pt idx="3264">
                <c:v>V6-V8 120 130</c:v>
              </c:pt>
              <c:pt idx="3265">
                <c:v>V6-V8 120 140</c:v>
              </c:pt>
              <c:pt idx="3266">
                <c:v>V6-V8 120 150</c:v>
              </c:pt>
              <c:pt idx="3267">
                <c:v>V6-V8 120 160</c:v>
              </c:pt>
              <c:pt idx="3268">
                <c:v>V6-V8 120 170</c:v>
              </c:pt>
              <c:pt idx="3269">
                <c:v>V6-V8 120 180</c:v>
              </c:pt>
              <c:pt idx="3270">
                <c:v>V6-V8 120 190</c:v>
              </c:pt>
              <c:pt idx="3271">
                <c:v>V6-V8 120 200</c:v>
              </c:pt>
              <c:pt idx="3272">
                <c:v>V6-V8 120 210</c:v>
              </c:pt>
              <c:pt idx="3273">
                <c:v>V6-V8 120 220</c:v>
              </c:pt>
              <c:pt idx="3274">
                <c:v>V6-V8 120 230</c:v>
              </c:pt>
              <c:pt idx="3275">
                <c:v>V6-V8 120 240</c:v>
              </c:pt>
              <c:pt idx="3276">
                <c:v>V6-V8 120 250</c:v>
              </c:pt>
              <c:pt idx="3277">
                <c:v>V6-V8 120 260</c:v>
              </c:pt>
              <c:pt idx="3278">
                <c:v>V6-V8 120 270</c:v>
              </c:pt>
              <c:pt idx="3279">
                <c:v>V6-V8 120 280</c:v>
              </c:pt>
              <c:pt idx="3280">
                <c:v>V6-V8 130 90</c:v>
              </c:pt>
              <c:pt idx="3281">
                <c:v>V6-V8 130 100</c:v>
              </c:pt>
              <c:pt idx="3282">
                <c:v>V6-V8 130 110</c:v>
              </c:pt>
              <c:pt idx="3283">
                <c:v>V6-V8 130 120</c:v>
              </c:pt>
              <c:pt idx="3284">
                <c:v>V6-V8 130 130</c:v>
              </c:pt>
              <c:pt idx="3285">
                <c:v>V6-V8 130 140</c:v>
              </c:pt>
              <c:pt idx="3286">
                <c:v>V6-V8 130 150</c:v>
              </c:pt>
              <c:pt idx="3287">
                <c:v>V6-V8 130 160</c:v>
              </c:pt>
              <c:pt idx="3288">
                <c:v>V6-V8 130 170</c:v>
              </c:pt>
              <c:pt idx="3289">
                <c:v>V6-V8 130 180</c:v>
              </c:pt>
              <c:pt idx="3290">
                <c:v>V6-V8 130 190</c:v>
              </c:pt>
              <c:pt idx="3291">
                <c:v>V6-V8 130 200</c:v>
              </c:pt>
              <c:pt idx="3292">
                <c:v>V6-V8 130 210</c:v>
              </c:pt>
              <c:pt idx="3293">
                <c:v>V6-V8 130 220</c:v>
              </c:pt>
              <c:pt idx="3294">
                <c:v>V6-V8 130 230</c:v>
              </c:pt>
              <c:pt idx="3295">
                <c:v>V6-V8 130 240</c:v>
              </c:pt>
              <c:pt idx="3296">
                <c:v>V6-V8 130 250</c:v>
              </c:pt>
              <c:pt idx="3297">
                <c:v>V6-V8 130 260</c:v>
              </c:pt>
              <c:pt idx="3298">
                <c:v>V6-V8 130 270</c:v>
              </c:pt>
              <c:pt idx="3299">
                <c:v>V6-V8 130 280</c:v>
              </c:pt>
              <c:pt idx="3300">
                <c:v>V6-V8 140 90</c:v>
              </c:pt>
              <c:pt idx="3301">
                <c:v>V6-V8 140 100</c:v>
              </c:pt>
              <c:pt idx="3302">
                <c:v>V6-V8 140 110</c:v>
              </c:pt>
              <c:pt idx="3303">
                <c:v>V6-V8 140 120</c:v>
              </c:pt>
              <c:pt idx="3304">
                <c:v>V6-V8 140 130</c:v>
              </c:pt>
              <c:pt idx="3305">
                <c:v>V6-V8 140 140</c:v>
              </c:pt>
              <c:pt idx="3306">
                <c:v>V6-V8 140 150</c:v>
              </c:pt>
              <c:pt idx="3307">
                <c:v>V6-V8 140 160</c:v>
              </c:pt>
              <c:pt idx="3308">
                <c:v>V6-V8 140 170</c:v>
              </c:pt>
              <c:pt idx="3309">
                <c:v>V6-V8 140 180</c:v>
              </c:pt>
              <c:pt idx="3310">
                <c:v>V6-V8 140 190</c:v>
              </c:pt>
              <c:pt idx="3311">
                <c:v>V6-V8 140 200</c:v>
              </c:pt>
              <c:pt idx="3312">
                <c:v>V6-V8 140 210</c:v>
              </c:pt>
              <c:pt idx="3313">
                <c:v>V6-V8 140 220</c:v>
              </c:pt>
              <c:pt idx="3314">
                <c:v>V6-V8 140 230</c:v>
              </c:pt>
              <c:pt idx="3315">
                <c:v>V6-V8 140 240</c:v>
              </c:pt>
              <c:pt idx="3316">
                <c:v>V6-V8 140 250</c:v>
              </c:pt>
              <c:pt idx="3317">
                <c:v>V6-V8 140 260</c:v>
              </c:pt>
              <c:pt idx="3318">
                <c:v>V6-V8 140 270</c:v>
              </c:pt>
              <c:pt idx="3319">
                <c:v>V6-V8 140 280</c:v>
              </c:pt>
              <c:pt idx="3320">
                <c:v>V6-V8 150 90</c:v>
              </c:pt>
              <c:pt idx="3321">
                <c:v>V6-V8 150 100</c:v>
              </c:pt>
              <c:pt idx="3322">
                <c:v>V6-V8 150 110</c:v>
              </c:pt>
              <c:pt idx="3323">
                <c:v>V6-V8 150 120</c:v>
              </c:pt>
              <c:pt idx="3324">
                <c:v>V6-V8 150 130</c:v>
              </c:pt>
              <c:pt idx="3325">
                <c:v>V6-V8 150 140</c:v>
              </c:pt>
              <c:pt idx="3326">
                <c:v>V6-V8 150 150</c:v>
              </c:pt>
              <c:pt idx="3327">
                <c:v>V6-V8 150 160</c:v>
              </c:pt>
              <c:pt idx="3328">
                <c:v>V6-V8 150 170</c:v>
              </c:pt>
              <c:pt idx="3329">
                <c:v>V6-V8 150 180</c:v>
              </c:pt>
              <c:pt idx="3330">
                <c:v>V6-V8 150 190</c:v>
              </c:pt>
              <c:pt idx="3331">
                <c:v>V6-V8 150 200</c:v>
              </c:pt>
              <c:pt idx="3332">
                <c:v>V6-V8 150 210</c:v>
              </c:pt>
              <c:pt idx="3333">
                <c:v>V6-V8 150 220</c:v>
              </c:pt>
              <c:pt idx="3334">
                <c:v>V6-V8 150 230</c:v>
              </c:pt>
              <c:pt idx="3335">
                <c:v>V6-V8 150 240</c:v>
              </c:pt>
              <c:pt idx="3336">
                <c:v>V6-V8 150 250</c:v>
              </c:pt>
              <c:pt idx="3337">
                <c:v>V6-V8 150 260</c:v>
              </c:pt>
              <c:pt idx="3338">
                <c:v>V6-V8 150 270</c:v>
              </c:pt>
              <c:pt idx="3339">
                <c:v>V6-V8 150 280</c:v>
              </c:pt>
              <c:pt idx="3340">
                <c:v>V6-V8 160 90</c:v>
              </c:pt>
              <c:pt idx="3341">
                <c:v>V6-V8 160 100</c:v>
              </c:pt>
              <c:pt idx="3342">
                <c:v>V6-V8 160 110</c:v>
              </c:pt>
              <c:pt idx="3343">
                <c:v>V6-V8 160 120</c:v>
              </c:pt>
              <c:pt idx="3344">
                <c:v>V6-V8 160 130</c:v>
              </c:pt>
              <c:pt idx="3345">
                <c:v>V6-V8 160 140</c:v>
              </c:pt>
              <c:pt idx="3346">
                <c:v>V6-V8 160 150</c:v>
              </c:pt>
              <c:pt idx="3347">
                <c:v>V6-V8 160 160</c:v>
              </c:pt>
              <c:pt idx="3348">
                <c:v>V6-V8 160 170</c:v>
              </c:pt>
              <c:pt idx="3349">
                <c:v>V6-V8 160 180</c:v>
              </c:pt>
              <c:pt idx="3350">
                <c:v>V6-V8 160 190</c:v>
              </c:pt>
              <c:pt idx="3351">
                <c:v>V6-V8 160 200</c:v>
              </c:pt>
              <c:pt idx="3352">
                <c:v>V6-V8 160 210</c:v>
              </c:pt>
              <c:pt idx="3353">
                <c:v>V6-V8 160 220</c:v>
              </c:pt>
              <c:pt idx="3354">
                <c:v>V6-V8 160 230</c:v>
              </c:pt>
              <c:pt idx="3355">
                <c:v>V6-V8 160 240</c:v>
              </c:pt>
              <c:pt idx="3356">
                <c:v>V6-V8 160 250</c:v>
              </c:pt>
              <c:pt idx="3357">
                <c:v>V6-V8 160 260</c:v>
              </c:pt>
              <c:pt idx="3358">
                <c:v>V6-V8 160 270</c:v>
              </c:pt>
              <c:pt idx="3359">
                <c:v>V6-V8 160 280</c:v>
              </c:pt>
              <c:pt idx="3360">
                <c:v>V6-V8 170 90</c:v>
              </c:pt>
              <c:pt idx="3361">
                <c:v>V6-V8 170 100</c:v>
              </c:pt>
              <c:pt idx="3362">
                <c:v>V6-V8 170 110</c:v>
              </c:pt>
              <c:pt idx="3363">
                <c:v>V6-V8 170 120</c:v>
              </c:pt>
              <c:pt idx="3364">
                <c:v>V6-V8 170 130</c:v>
              </c:pt>
              <c:pt idx="3365">
                <c:v>V6-V8 170 140</c:v>
              </c:pt>
              <c:pt idx="3366">
                <c:v>V6-V8 170 150</c:v>
              </c:pt>
              <c:pt idx="3367">
                <c:v>V6-V8 170 160</c:v>
              </c:pt>
              <c:pt idx="3368">
                <c:v>V6-V8 170 170</c:v>
              </c:pt>
              <c:pt idx="3369">
                <c:v>V6-V8 170 180</c:v>
              </c:pt>
              <c:pt idx="3370">
                <c:v>V6-V8 170 190</c:v>
              </c:pt>
              <c:pt idx="3371">
                <c:v>V6-V8 170 200</c:v>
              </c:pt>
              <c:pt idx="3372">
                <c:v>V6-V8 170 210</c:v>
              </c:pt>
              <c:pt idx="3373">
                <c:v>V6-V8 170 220</c:v>
              </c:pt>
              <c:pt idx="3374">
                <c:v>V6-V8 170 230</c:v>
              </c:pt>
              <c:pt idx="3375">
                <c:v>V6-V8 170 240</c:v>
              </c:pt>
              <c:pt idx="3376">
                <c:v>V6-V8 170 250</c:v>
              </c:pt>
              <c:pt idx="3377">
                <c:v>V6-V8 170 260</c:v>
              </c:pt>
              <c:pt idx="3378">
                <c:v>V6-V8 170 270</c:v>
              </c:pt>
              <c:pt idx="3379">
                <c:v>V6-V8 170 280</c:v>
              </c:pt>
              <c:pt idx="3380">
                <c:v>V6-V8 180 90</c:v>
              </c:pt>
              <c:pt idx="3381">
                <c:v>V6-V8 180 100</c:v>
              </c:pt>
              <c:pt idx="3382">
                <c:v>V6-V8 180 110</c:v>
              </c:pt>
              <c:pt idx="3383">
                <c:v>V6-V8 180 120</c:v>
              </c:pt>
              <c:pt idx="3384">
                <c:v>V6-V8 180 130</c:v>
              </c:pt>
              <c:pt idx="3385">
                <c:v>V6-V8 180 140</c:v>
              </c:pt>
              <c:pt idx="3386">
                <c:v>V6-V8 180 150</c:v>
              </c:pt>
              <c:pt idx="3387">
                <c:v>V6-V8 180 160</c:v>
              </c:pt>
              <c:pt idx="3388">
                <c:v>V6-V8 180 170</c:v>
              </c:pt>
              <c:pt idx="3389">
                <c:v>V6-V8 180 180</c:v>
              </c:pt>
              <c:pt idx="3390">
                <c:v>V6-V8 180 190</c:v>
              </c:pt>
              <c:pt idx="3391">
                <c:v>V6-V8 180 200</c:v>
              </c:pt>
              <c:pt idx="3392">
                <c:v>V6-V8 180 210</c:v>
              </c:pt>
              <c:pt idx="3393">
                <c:v>V6-V8 180 220</c:v>
              </c:pt>
              <c:pt idx="3394">
                <c:v>V6-V8 180 230</c:v>
              </c:pt>
              <c:pt idx="3395">
                <c:v>V6-V8 180 240</c:v>
              </c:pt>
              <c:pt idx="3396">
                <c:v>V6-V8 180 250</c:v>
              </c:pt>
              <c:pt idx="3397">
                <c:v>V6-V8 180 260</c:v>
              </c:pt>
              <c:pt idx="3398">
                <c:v>V6-V8 180 270</c:v>
              </c:pt>
              <c:pt idx="3399">
                <c:v>V6-V8 180 280</c:v>
              </c:pt>
              <c:pt idx="3400">
                <c:v>V6-V8 190 90</c:v>
              </c:pt>
              <c:pt idx="3401">
                <c:v>V6-V8 190 100</c:v>
              </c:pt>
              <c:pt idx="3402">
                <c:v>V6-V8 190 110</c:v>
              </c:pt>
              <c:pt idx="3403">
                <c:v>V6-V8 190 120</c:v>
              </c:pt>
              <c:pt idx="3404">
                <c:v>V6-V8 190 130</c:v>
              </c:pt>
              <c:pt idx="3405">
                <c:v>V6-V8 190 140</c:v>
              </c:pt>
              <c:pt idx="3406">
                <c:v>V6-V8 190 150</c:v>
              </c:pt>
              <c:pt idx="3407">
                <c:v>V6-V8 190 160</c:v>
              </c:pt>
              <c:pt idx="3408">
                <c:v>V6-V8 190 170</c:v>
              </c:pt>
              <c:pt idx="3409">
                <c:v>V6-V8 190 180</c:v>
              </c:pt>
              <c:pt idx="3410">
                <c:v>V6-V8 190 190</c:v>
              </c:pt>
              <c:pt idx="3411">
                <c:v>V6-V8 190 200</c:v>
              </c:pt>
              <c:pt idx="3412">
                <c:v>V6-V8 190 210</c:v>
              </c:pt>
              <c:pt idx="3413">
                <c:v>V6-V8 190 220</c:v>
              </c:pt>
              <c:pt idx="3414">
                <c:v>V6-V8 190 230</c:v>
              </c:pt>
              <c:pt idx="3415">
                <c:v>V6-V8 190 240</c:v>
              </c:pt>
              <c:pt idx="3416">
                <c:v>V6-V8 190 250</c:v>
              </c:pt>
              <c:pt idx="3417">
                <c:v>V6-V8 190 260</c:v>
              </c:pt>
              <c:pt idx="3418">
                <c:v>V6-V8 190 270</c:v>
              </c:pt>
              <c:pt idx="3419">
                <c:v>V6-V8 190 280</c:v>
              </c:pt>
              <c:pt idx="3420">
                <c:v>V6-V8 200 90</c:v>
              </c:pt>
              <c:pt idx="3421">
                <c:v>V6-V8 200 100</c:v>
              </c:pt>
              <c:pt idx="3422">
                <c:v>V6-V8 200 110</c:v>
              </c:pt>
              <c:pt idx="3423">
                <c:v>V6-V8 200 120</c:v>
              </c:pt>
              <c:pt idx="3424">
                <c:v>V6-V8 200 130</c:v>
              </c:pt>
              <c:pt idx="3425">
                <c:v>V6-V8 200 140</c:v>
              </c:pt>
              <c:pt idx="3426">
                <c:v>V6-V8 200 150</c:v>
              </c:pt>
              <c:pt idx="3427">
                <c:v>V6-V8 200 160</c:v>
              </c:pt>
              <c:pt idx="3428">
                <c:v>V6-V8 200 170</c:v>
              </c:pt>
              <c:pt idx="3429">
                <c:v>V6-V8 200 180</c:v>
              </c:pt>
              <c:pt idx="3430">
                <c:v>V6-V8 200 190</c:v>
              </c:pt>
              <c:pt idx="3431">
                <c:v>V6-V8 200 200</c:v>
              </c:pt>
              <c:pt idx="3432">
                <c:v>V6-V8 200 210</c:v>
              </c:pt>
              <c:pt idx="3433">
                <c:v>V6-V8 200 220</c:v>
              </c:pt>
              <c:pt idx="3434">
                <c:v>V6-V8 200 230</c:v>
              </c:pt>
              <c:pt idx="3435">
                <c:v>V6-V8 200 240</c:v>
              </c:pt>
              <c:pt idx="3436">
                <c:v>V6-V8 200 250</c:v>
              </c:pt>
              <c:pt idx="3437">
                <c:v>V6-V8 200 260</c:v>
              </c:pt>
              <c:pt idx="3438">
                <c:v>V6-V8 200 270</c:v>
              </c:pt>
              <c:pt idx="3439">
                <c:v>V6-V8 200 280</c:v>
              </c:pt>
              <c:pt idx="3440">
                <c:v>V6-V8 210 90</c:v>
              </c:pt>
              <c:pt idx="3441">
                <c:v>V6-V8 210 100</c:v>
              </c:pt>
              <c:pt idx="3442">
                <c:v>V6-V8 210 110</c:v>
              </c:pt>
              <c:pt idx="3443">
                <c:v>V6-V8 210 120</c:v>
              </c:pt>
              <c:pt idx="3444">
                <c:v>V6-V8 210 130</c:v>
              </c:pt>
              <c:pt idx="3445">
                <c:v>V6-V8 210 140</c:v>
              </c:pt>
              <c:pt idx="3446">
                <c:v>V6-V8 210 150</c:v>
              </c:pt>
              <c:pt idx="3447">
                <c:v>V6-V8 210 160</c:v>
              </c:pt>
              <c:pt idx="3448">
                <c:v>V6-V8 210 170</c:v>
              </c:pt>
              <c:pt idx="3449">
                <c:v>V6-V8 210 180</c:v>
              </c:pt>
              <c:pt idx="3450">
                <c:v>V6-V8 210 190</c:v>
              </c:pt>
              <c:pt idx="3451">
                <c:v>V6-V8 210 200</c:v>
              </c:pt>
              <c:pt idx="3452">
                <c:v>V6-V8 210 210</c:v>
              </c:pt>
              <c:pt idx="3453">
                <c:v>V6-V8 210 220</c:v>
              </c:pt>
              <c:pt idx="3454">
                <c:v>V6-V8 210 230</c:v>
              </c:pt>
              <c:pt idx="3455">
                <c:v>V6-V8 210 240</c:v>
              </c:pt>
              <c:pt idx="3456">
                <c:v>V6-V8 210 250</c:v>
              </c:pt>
              <c:pt idx="3457">
                <c:v>V6-V8 210 260</c:v>
              </c:pt>
              <c:pt idx="3458">
                <c:v>V6-V8 210 270</c:v>
              </c:pt>
              <c:pt idx="3459">
                <c:v>V6-V8 210 280</c:v>
              </c:pt>
              <c:pt idx="3460">
                <c:v>V6-V8 220 90</c:v>
              </c:pt>
              <c:pt idx="3461">
                <c:v>V6-V8 220 100</c:v>
              </c:pt>
              <c:pt idx="3462">
                <c:v>V6-V8 220 110</c:v>
              </c:pt>
              <c:pt idx="3463">
                <c:v>V6-V8 220 120</c:v>
              </c:pt>
              <c:pt idx="3464">
                <c:v>V6-V8 220 130</c:v>
              </c:pt>
              <c:pt idx="3465">
                <c:v>V6-V8 220 140</c:v>
              </c:pt>
              <c:pt idx="3466">
                <c:v>V6-V8 220 150</c:v>
              </c:pt>
              <c:pt idx="3467">
                <c:v>V6-V8 220 160</c:v>
              </c:pt>
              <c:pt idx="3468">
                <c:v>V6-V8 220 170</c:v>
              </c:pt>
              <c:pt idx="3469">
                <c:v>V6-V8 220 180</c:v>
              </c:pt>
              <c:pt idx="3470">
                <c:v>V6-V8 220 190</c:v>
              </c:pt>
              <c:pt idx="3471">
                <c:v>V6-V8 220 200</c:v>
              </c:pt>
              <c:pt idx="3472">
                <c:v>V6-V8 220 210</c:v>
              </c:pt>
              <c:pt idx="3473">
                <c:v>V6-V8 220 220</c:v>
              </c:pt>
              <c:pt idx="3474">
                <c:v>V6-V8 220 230</c:v>
              </c:pt>
              <c:pt idx="3475">
                <c:v>V6-V8 220 240</c:v>
              </c:pt>
              <c:pt idx="3476">
                <c:v>V6-V8 220 250</c:v>
              </c:pt>
              <c:pt idx="3477">
                <c:v>V6-V8 220 260</c:v>
              </c:pt>
              <c:pt idx="3478">
                <c:v>V6-V8 220 270</c:v>
              </c:pt>
              <c:pt idx="3479">
                <c:v>V6-V8 220 280</c:v>
              </c:pt>
              <c:pt idx="3480">
                <c:v>V6-V8 230 90</c:v>
              </c:pt>
              <c:pt idx="3481">
                <c:v>V6-V8 230 100</c:v>
              </c:pt>
              <c:pt idx="3482">
                <c:v>V6-V8 230 110</c:v>
              </c:pt>
              <c:pt idx="3483">
                <c:v>V6-V8 230 120</c:v>
              </c:pt>
              <c:pt idx="3484">
                <c:v>V6-V8 230 130</c:v>
              </c:pt>
              <c:pt idx="3485">
                <c:v>V6-V8 230 140</c:v>
              </c:pt>
              <c:pt idx="3486">
                <c:v>V6-V8 230 150</c:v>
              </c:pt>
              <c:pt idx="3487">
                <c:v>V6-V8 230 160</c:v>
              </c:pt>
              <c:pt idx="3488">
                <c:v>V6-V8 230 170</c:v>
              </c:pt>
              <c:pt idx="3489">
                <c:v>V6-V8 230 180</c:v>
              </c:pt>
              <c:pt idx="3490">
                <c:v>V6-V8 230 190</c:v>
              </c:pt>
              <c:pt idx="3491">
                <c:v>V6-V8 230 200</c:v>
              </c:pt>
              <c:pt idx="3492">
                <c:v>V6-V8 230 210</c:v>
              </c:pt>
              <c:pt idx="3493">
                <c:v>V6-V8 230 220</c:v>
              </c:pt>
              <c:pt idx="3494">
                <c:v>V6-V8 230 230</c:v>
              </c:pt>
              <c:pt idx="3495">
                <c:v>V6-V8 230 240</c:v>
              </c:pt>
              <c:pt idx="3496">
                <c:v>V6-V8 230 250</c:v>
              </c:pt>
              <c:pt idx="3497">
                <c:v>V6-V8 230 260</c:v>
              </c:pt>
              <c:pt idx="3498">
                <c:v>V6-V8 230 270</c:v>
              </c:pt>
              <c:pt idx="3499">
                <c:v>V6-V8 230 280</c:v>
              </c:pt>
              <c:pt idx="3500">
                <c:v>V6-V8 240 90</c:v>
              </c:pt>
              <c:pt idx="3501">
                <c:v>V6-V8 240 100</c:v>
              </c:pt>
              <c:pt idx="3502">
                <c:v>V6-V8 240 110</c:v>
              </c:pt>
              <c:pt idx="3503">
                <c:v>V6-V8 240 120</c:v>
              </c:pt>
              <c:pt idx="3504">
                <c:v>V6-V8 240 130</c:v>
              </c:pt>
              <c:pt idx="3505">
                <c:v>V6-V8 240 140</c:v>
              </c:pt>
              <c:pt idx="3506">
                <c:v>V6-V8 240 150</c:v>
              </c:pt>
              <c:pt idx="3507">
                <c:v>V6-V8 240 160</c:v>
              </c:pt>
              <c:pt idx="3508">
                <c:v>V6-V8 240 170</c:v>
              </c:pt>
              <c:pt idx="3509">
                <c:v>V6-V8 240 180</c:v>
              </c:pt>
              <c:pt idx="3510">
                <c:v>V6-V8 240 190</c:v>
              </c:pt>
              <c:pt idx="3511">
                <c:v>V6-V8 240 200</c:v>
              </c:pt>
              <c:pt idx="3512">
                <c:v>V6-V8 240 210</c:v>
              </c:pt>
              <c:pt idx="3513">
                <c:v>V6-V8 240 220</c:v>
              </c:pt>
              <c:pt idx="3514">
                <c:v>V6-V8 240 230</c:v>
              </c:pt>
              <c:pt idx="3515">
                <c:v>V6-V8 240 240</c:v>
              </c:pt>
              <c:pt idx="3516">
                <c:v>V6-V8 240 250</c:v>
              </c:pt>
              <c:pt idx="3517">
                <c:v>V6-V8 240 260</c:v>
              </c:pt>
              <c:pt idx="3518">
                <c:v>V6-V8 240 270</c:v>
              </c:pt>
              <c:pt idx="3519">
                <c:v>V6-V8 240 280</c:v>
              </c:pt>
              <c:pt idx="3520">
                <c:v>V6-V8 250 90</c:v>
              </c:pt>
              <c:pt idx="3521">
                <c:v>V6-V8 250 100</c:v>
              </c:pt>
              <c:pt idx="3522">
                <c:v>V6-V8 250 110</c:v>
              </c:pt>
              <c:pt idx="3523">
                <c:v>V6-V8 250 120</c:v>
              </c:pt>
              <c:pt idx="3524">
                <c:v>V6-V8 250 130</c:v>
              </c:pt>
              <c:pt idx="3525">
                <c:v>V6-V8 250 140</c:v>
              </c:pt>
              <c:pt idx="3526">
                <c:v>V6-V8 250 150</c:v>
              </c:pt>
              <c:pt idx="3527">
                <c:v>V6-V8 250 160</c:v>
              </c:pt>
              <c:pt idx="3528">
                <c:v>V6-V8 250 170</c:v>
              </c:pt>
              <c:pt idx="3529">
                <c:v>V6-V8 250 180</c:v>
              </c:pt>
              <c:pt idx="3530">
                <c:v>V6-V8 250 190</c:v>
              </c:pt>
              <c:pt idx="3531">
                <c:v>V6-V8 250 200</c:v>
              </c:pt>
              <c:pt idx="3532">
                <c:v>V6-V8 250 210</c:v>
              </c:pt>
              <c:pt idx="3533">
                <c:v>V6-V8 250 220</c:v>
              </c:pt>
              <c:pt idx="3534">
                <c:v>V6-V8 250 230</c:v>
              </c:pt>
              <c:pt idx="3535">
                <c:v>V6-V8 250 240</c:v>
              </c:pt>
              <c:pt idx="3536">
                <c:v>V6-V8 250 250</c:v>
              </c:pt>
              <c:pt idx="3537">
                <c:v>V6-V8 250 260</c:v>
              </c:pt>
              <c:pt idx="3538">
                <c:v>V6-V8 250 270</c:v>
              </c:pt>
              <c:pt idx="3539">
                <c:v>V6-V8 250 280</c:v>
              </c:pt>
              <c:pt idx="3540">
                <c:v>V6-V8 260 90</c:v>
              </c:pt>
              <c:pt idx="3541">
                <c:v>V6-V8 260 100</c:v>
              </c:pt>
              <c:pt idx="3542">
                <c:v>V6-V8 260 110</c:v>
              </c:pt>
              <c:pt idx="3543">
                <c:v>V6-V8 260 120</c:v>
              </c:pt>
              <c:pt idx="3544">
                <c:v>V6-V8 260 130</c:v>
              </c:pt>
              <c:pt idx="3545">
                <c:v>V6-V8 260 140</c:v>
              </c:pt>
              <c:pt idx="3546">
                <c:v>V6-V8 260 150</c:v>
              </c:pt>
              <c:pt idx="3547">
                <c:v>V6-V8 260 160</c:v>
              </c:pt>
              <c:pt idx="3548">
                <c:v>V6-V8 260 170</c:v>
              </c:pt>
              <c:pt idx="3549">
                <c:v>V6-V8 260 180</c:v>
              </c:pt>
              <c:pt idx="3550">
                <c:v>V6-V8 260 190</c:v>
              </c:pt>
              <c:pt idx="3551">
                <c:v>V6-V8 260 200</c:v>
              </c:pt>
              <c:pt idx="3552">
                <c:v>V6-V8 260 210</c:v>
              </c:pt>
              <c:pt idx="3553">
                <c:v>V6-V8 260 220</c:v>
              </c:pt>
              <c:pt idx="3554">
                <c:v>V6-V8 260 230</c:v>
              </c:pt>
              <c:pt idx="3555">
                <c:v>V6-V8 260 240</c:v>
              </c:pt>
              <c:pt idx="3556">
                <c:v>V6-V8 260 250</c:v>
              </c:pt>
              <c:pt idx="3557">
                <c:v>V6-V8 260 260</c:v>
              </c:pt>
              <c:pt idx="3558">
                <c:v>V6-V8 260 270</c:v>
              </c:pt>
              <c:pt idx="3559">
                <c:v>V6-V8 260 280</c:v>
              </c:pt>
              <c:pt idx="3560">
                <c:v>V6-V8 270 90</c:v>
              </c:pt>
              <c:pt idx="3561">
                <c:v>V6-V8 270 100</c:v>
              </c:pt>
              <c:pt idx="3562">
                <c:v>V6-V8 270 110</c:v>
              </c:pt>
              <c:pt idx="3563">
                <c:v>V6-V8 270 120</c:v>
              </c:pt>
              <c:pt idx="3564">
                <c:v>V6-V8 270 130</c:v>
              </c:pt>
              <c:pt idx="3565">
                <c:v>V6-V8 270 140</c:v>
              </c:pt>
              <c:pt idx="3566">
                <c:v>V6-V8 270 150</c:v>
              </c:pt>
              <c:pt idx="3567">
                <c:v>V6-V8 270 160</c:v>
              </c:pt>
              <c:pt idx="3568">
                <c:v>V6-V8 270 170</c:v>
              </c:pt>
              <c:pt idx="3569">
                <c:v>V6-V8 270 180</c:v>
              </c:pt>
              <c:pt idx="3570">
                <c:v>V6-V8 270 190</c:v>
              </c:pt>
              <c:pt idx="3571">
                <c:v>V6-V8 270 200</c:v>
              </c:pt>
              <c:pt idx="3572">
                <c:v>V6-V8 270 210</c:v>
              </c:pt>
              <c:pt idx="3573">
                <c:v>V6-V8 270 220</c:v>
              </c:pt>
              <c:pt idx="3574">
                <c:v>V6-V8 270 230</c:v>
              </c:pt>
              <c:pt idx="3575">
                <c:v>V6-V8 270 240</c:v>
              </c:pt>
              <c:pt idx="3576">
                <c:v>V6-V8 270 250</c:v>
              </c:pt>
              <c:pt idx="3577">
                <c:v>V6-V8 270 260</c:v>
              </c:pt>
              <c:pt idx="3578">
                <c:v>V6-V8 270 270</c:v>
              </c:pt>
              <c:pt idx="3579">
                <c:v>V6-V8 270 280</c:v>
              </c:pt>
              <c:pt idx="3580">
                <c:v>V6-V8 280 90</c:v>
              </c:pt>
              <c:pt idx="3581">
                <c:v>V6-V8 280 100</c:v>
              </c:pt>
              <c:pt idx="3582">
                <c:v>V6-V8 280 110</c:v>
              </c:pt>
              <c:pt idx="3583">
                <c:v>V6-V8 280 120</c:v>
              </c:pt>
              <c:pt idx="3584">
                <c:v>V6-V8 280 130</c:v>
              </c:pt>
              <c:pt idx="3585">
                <c:v>V6-V8 280 140</c:v>
              </c:pt>
              <c:pt idx="3586">
                <c:v>V6-V8 280 150</c:v>
              </c:pt>
              <c:pt idx="3587">
                <c:v>V6-V8 280 160</c:v>
              </c:pt>
              <c:pt idx="3588">
                <c:v>V6-V8 280 170</c:v>
              </c:pt>
              <c:pt idx="3589">
                <c:v>V6-V8 280 180</c:v>
              </c:pt>
              <c:pt idx="3590">
                <c:v>V6-V8 280 190</c:v>
              </c:pt>
              <c:pt idx="3591">
                <c:v>V6-V8 280 200</c:v>
              </c:pt>
              <c:pt idx="3592">
                <c:v>V6-V8 280 210</c:v>
              </c:pt>
              <c:pt idx="3593">
                <c:v>V6-V8 280 220</c:v>
              </c:pt>
              <c:pt idx="3594">
                <c:v>V6-V8 280 230</c:v>
              </c:pt>
              <c:pt idx="3595">
                <c:v>V6-V8 280 240</c:v>
              </c:pt>
              <c:pt idx="3596">
                <c:v>V6-V8 280 250</c:v>
              </c:pt>
              <c:pt idx="3597">
                <c:v>V6-V8 280 260</c:v>
              </c:pt>
              <c:pt idx="3598">
                <c:v>V6-V8 280 270</c:v>
              </c:pt>
              <c:pt idx="3599">
                <c:v>V6-V8 280 280</c:v>
              </c:pt>
            </c:strLit>
          </c:cat>
          <c:val>
            <c:numLit>
              <c:formatCode>General</c:formatCode>
              <c:ptCount val="3600"/>
              <c:pt idx="0">
                <c:v>2E-3</c:v>
              </c:pt>
              <c:pt idx="1">
                <c:v>2E-3</c:v>
              </c:pt>
              <c:pt idx="2">
                <c:v>2E-3</c:v>
              </c:pt>
              <c:pt idx="3">
                <c:v>4.0000000000000001E-3</c:v>
              </c:pt>
              <c:pt idx="4">
                <c:v>4.0000000000000001E-3</c:v>
              </c:pt>
              <c:pt idx="5">
                <c:v>4.0000000000000001E-3</c:v>
              </c:pt>
              <c:pt idx="6">
                <c:v>4.0000000000000001E-3</c:v>
              </c:pt>
              <c:pt idx="7">
                <c:v>2E-3</c:v>
              </c:pt>
              <c:pt idx="8">
                <c:v>4.0000000000000001E-3</c:v>
              </c:pt>
              <c:pt idx="9">
                <c:v>0</c:v>
              </c:pt>
              <c:pt idx="10">
                <c:v>0</c:v>
              </c:pt>
              <c:pt idx="11">
                <c:v>0</c:v>
              </c:pt>
              <c:pt idx="12">
                <c:v>0.6</c:v>
              </c:pt>
              <c:pt idx="13">
                <c:v>1.4179999999999999</c:v>
              </c:pt>
              <c:pt idx="14">
                <c:v>7.0140000000000002</c:v>
              </c:pt>
              <c:pt idx="15">
                <c:v>6.9820000000000011</c:v>
              </c:pt>
              <c:pt idx="16">
                <c:v>2.1459999999999999</c:v>
              </c:pt>
              <c:pt idx="17">
                <c:v>0.74600000000000011</c:v>
              </c:pt>
              <c:pt idx="18">
                <c:v>0.14399999999999999</c:v>
              </c:pt>
              <c:pt idx="19">
                <c:v>3.0000000000000006E-2</c:v>
              </c:pt>
              <c:pt idx="20">
                <c:v>4.0000000000000001E-3</c:v>
              </c:pt>
              <c:pt idx="21">
                <c:v>2E-3</c:v>
              </c:pt>
              <c:pt idx="22">
                <c:v>4.0000000000000001E-3</c:v>
              </c:pt>
              <c:pt idx="23">
                <c:v>4.0000000000000001E-3</c:v>
              </c:pt>
              <c:pt idx="24">
                <c:v>4.0000000000000001E-3</c:v>
              </c:pt>
              <c:pt idx="25">
                <c:v>4.0000000000000001E-3</c:v>
              </c:pt>
              <c:pt idx="26">
                <c:v>4.0000000000000001E-3</c:v>
              </c:pt>
              <c:pt idx="27">
                <c:v>4.0000000000000001E-3</c:v>
              </c:pt>
              <c:pt idx="28">
                <c:v>4.0000000000000001E-3</c:v>
              </c:pt>
              <c:pt idx="29">
                <c:v>0</c:v>
              </c:pt>
              <c:pt idx="30">
                <c:v>0</c:v>
              </c:pt>
              <c:pt idx="31">
                <c:v>0.65600000000000003</c:v>
              </c:pt>
              <c:pt idx="32">
                <c:v>2.54</c:v>
              </c:pt>
              <c:pt idx="33">
                <c:v>10.273999999999999</c:v>
              </c:pt>
              <c:pt idx="34">
                <c:v>15.203999999999999</c:v>
              </c:pt>
              <c:pt idx="35">
                <c:v>8.36</c:v>
              </c:pt>
              <c:pt idx="36">
                <c:v>2.1819999999999999</c:v>
              </c:pt>
              <c:pt idx="37">
                <c:v>0.75400000000000011</c:v>
              </c:pt>
              <c:pt idx="38">
                <c:v>0.14599999999999999</c:v>
              </c:pt>
              <c:pt idx="39">
                <c:v>2.8000000000000004E-2</c:v>
              </c:pt>
              <c:pt idx="40">
                <c:v>4.0000000000000001E-3</c:v>
              </c:pt>
              <c:pt idx="41">
                <c:v>4.0000000000000001E-3</c:v>
              </c:pt>
              <c:pt idx="42">
                <c:v>4.0000000000000001E-3</c:v>
              </c:pt>
              <c:pt idx="43">
                <c:v>4.0000000000000001E-3</c:v>
              </c:pt>
              <c:pt idx="44">
                <c:v>4.0000000000000001E-3</c:v>
              </c:pt>
              <c:pt idx="45">
                <c:v>4.0000000000000001E-3</c:v>
              </c:pt>
              <c:pt idx="46">
                <c:v>2E-3</c:v>
              </c:pt>
              <c:pt idx="47">
                <c:v>2E-3</c:v>
              </c:pt>
              <c:pt idx="48">
                <c:v>2E-3</c:v>
              </c:pt>
              <c:pt idx="49">
                <c:v>0</c:v>
              </c:pt>
              <c:pt idx="50">
                <c:v>0.68600000000000005</c:v>
              </c:pt>
              <c:pt idx="51">
                <c:v>3.0259999999999998</c:v>
              </c:pt>
              <c:pt idx="52">
                <c:v>19.023999999999997</c:v>
              </c:pt>
              <c:pt idx="53">
                <c:v>22.538</c:v>
              </c:pt>
              <c:pt idx="54">
                <c:v>18.310000000000002</c:v>
              </c:pt>
              <c:pt idx="55">
                <c:v>8.59</c:v>
              </c:pt>
              <c:pt idx="56">
                <c:v>2.234</c:v>
              </c:pt>
              <c:pt idx="57">
                <c:v>0.75600000000000001</c:v>
              </c:pt>
              <c:pt idx="58">
                <c:v>0.15</c:v>
              </c:pt>
              <c:pt idx="59">
                <c:v>2.8000000000000004E-2</c:v>
              </c:pt>
              <c:pt idx="60">
                <c:v>4.0000000000000001E-3</c:v>
              </c:pt>
              <c:pt idx="61">
                <c:v>4.0000000000000001E-3</c:v>
              </c:pt>
              <c:pt idx="62">
                <c:v>4.0000000000000001E-3</c:v>
              </c:pt>
              <c:pt idx="63">
                <c:v>4.0000000000000001E-3</c:v>
              </c:pt>
              <c:pt idx="64">
                <c:v>4.0000000000000001E-3</c:v>
              </c:pt>
              <c:pt idx="65">
                <c:v>4.0000000000000001E-3</c:v>
              </c:pt>
              <c:pt idx="66">
                <c:v>2E-3</c:v>
              </c:pt>
              <c:pt idx="67">
                <c:v>2E-3</c:v>
              </c:pt>
              <c:pt idx="68">
                <c:v>2E-3</c:v>
              </c:pt>
              <c:pt idx="69">
                <c:v>0.70799999999999996</c:v>
              </c:pt>
              <c:pt idx="70">
                <c:v>3.2280000000000002</c:v>
              </c:pt>
              <c:pt idx="71">
                <c:v>22.616</c:v>
              </c:pt>
              <c:pt idx="72">
                <c:v>41.35</c:v>
              </c:pt>
              <c:pt idx="73">
                <c:v>27.386000000000003</c:v>
              </c:pt>
              <c:pt idx="74">
                <c:v>18.814</c:v>
              </c:pt>
              <c:pt idx="75">
                <c:v>8.6960000000000015</c:v>
              </c:pt>
              <c:pt idx="76">
                <c:v>2.23</c:v>
              </c:pt>
              <c:pt idx="77">
                <c:v>0.75</c:v>
              </c:pt>
              <c:pt idx="78">
                <c:v>0.13799999999999998</c:v>
              </c:pt>
              <c:pt idx="79">
                <c:v>2.1999999999999999E-2</c:v>
              </c:pt>
              <c:pt idx="80">
                <c:v>4.0000000000000001E-3</c:v>
              </c:pt>
              <c:pt idx="81">
                <c:v>4.0000000000000001E-3</c:v>
              </c:pt>
              <c:pt idx="82">
                <c:v>4.0000000000000001E-3</c:v>
              </c:pt>
              <c:pt idx="83">
                <c:v>4.0000000000000001E-3</c:v>
              </c:pt>
              <c:pt idx="84">
                <c:v>4.0000000000000001E-3</c:v>
              </c:pt>
              <c:pt idx="85">
                <c:v>4.0000000000000001E-3</c:v>
              </c:pt>
              <c:pt idx="86">
                <c:v>2E-3</c:v>
              </c:pt>
              <c:pt idx="87">
                <c:v>2E-3</c:v>
              </c:pt>
              <c:pt idx="88">
                <c:v>0.72199999999999998</c:v>
              </c:pt>
              <c:pt idx="89">
                <c:v>3.3860000000000001</c:v>
              </c:pt>
              <c:pt idx="90">
                <c:v>24.578000000000003</c:v>
              </c:pt>
              <c:pt idx="91">
                <c:v>48.853999999999999</c:v>
              </c:pt>
              <c:pt idx="92">
                <c:v>50.384</c:v>
              </c:pt>
              <c:pt idx="93">
                <c:v>28.222000000000001</c:v>
              </c:pt>
              <c:pt idx="94">
                <c:v>19.045999999999999</c:v>
              </c:pt>
              <c:pt idx="95">
                <c:v>8.6840000000000011</c:v>
              </c:pt>
              <c:pt idx="96">
                <c:v>2.222</c:v>
              </c:pt>
              <c:pt idx="97">
                <c:v>0.7380000000000001</c:v>
              </c:pt>
              <c:pt idx="98">
                <c:v>0.13999999999999999</c:v>
              </c:pt>
              <c:pt idx="99">
                <c:v>2.4E-2</c:v>
              </c:pt>
              <c:pt idx="100">
                <c:v>4.0000000000000001E-3</c:v>
              </c:pt>
              <c:pt idx="101">
                <c:v>4.0000000000000001E-3</c:v>
              </c:pt>
              <c:pt idx="102">
                <c:v>4.0000000000000001E-3</c:v>
              </c:pt>
              <c:pt idx="103">
                <c:v>4.0000000000000001E-3</c:v>
              </c:pt>
              <c:pt idx="104">
                <c:v>4.0000000000000001E-3</c:v>
              </c:pt>
              <c:pt idx="105">
                <c:v>4.0000000000000001E-3</c:v>
              </c:pt>
              <c:pt idx="106">
                <c:v>2E-3</c:v>
              </c:pt>
              <c:pt idx="107">
                <c:v>0.72599999999999998</c:v>
              </c:pt>
              <c:pt idx="108">
                <c:v>3.4799999999999995</c:v>
              </c:pt>
              <c:pt idx="109">
                <c:v>26.193999999999999</c:v>
              </c:pt>
              <c:pt idx="110">
                <c:v>53.738</c:v>
              </c:pt>
              <c:pt idx="111">
                <c:v>59.948</c:v>
              </c:pt>
              <c:pt idx="112">
                <c:v>52.224000000000004</c:v>
              </c:pt>
              <c:pt idx="113">
                <c:v>28.57</c:v>
              </c:pt>
              <c:pt idx="114">
                <c:v>18.995999999999999</c:v>
              </c:pt>
              <c:pt idx="115">
                <c:v>8.645999999999999</c:v>
              </c:pt>
              <c:pt idx="116">
                <c:v>2.2239999999999993</c:v>
              </c:pt>
              <c:pt idx="117">
                <c:v>0.72800000000000009</c:v>
              </c:pt>
              <c:pt idx="118">
                <c:v>0.13799999999999998</c:v>
              </c:pt>
              <c:pt idx="119">
                <c:v>2.1999999999999999E-2</c:v>
              </c:pt>
              <c:pt idx="120">
                <c:v>4.0000000000000001E-3</c:v>
              </c:pt>
              <c:pt idx="121">
                <c:v>4.0000000000000001E-3</c:v>
              </c:pt>
              <c:pt idx="122">
                <c:v>4.0000000000000001E-3</c:v>
              </c:pt>
              <c:pt idx="123">
                <c:v>4.0000000000000001E-3</c:v>
              </c:pt>
              <c:pt idx="124">
                <c:v>4.0000000000000001E-3</c:v>
              </c:pt>
              <c:pt idx="125">
                <c:v>4.0000000000000001E-3</c:v>
              </c:pt>
              <c:pt idx="126">
                <c:v>0.73199999999999998</c:v>
              </c:pt>
              <c:pt idx="127">
                <c:v>3.56</c:v>
              </c:pt>
              <c:pt idx="128">
                <c:v>27.229999999999997</c:v>
              </c:pt>
              <c:pt idx="129">
                <c:v>57.698</c:v>
              </c:pt>
              <c:pt idx="130">
                <c:v>66.575999999999993</c:v>
              </c:pt>
              <c:pt idx="131">
                <c:v>62.342000000000006</c:v>
              </c:pt>
              <c:pt idx="132">
                <c:v>52.45</c:v>
              </c:pt>
              <c:pt idx="133">
                <c:v>28.684000000000005</c:v>
              </c:pt>
              <c:pt idx="134">
                <c:v>19.032000000000004</c:v>
              </c:pt>
              <c:pt idx="135">
                <c:v>8.6379999999999999</c:v>
              </c:pt>
              <c:pt idx="136">
                <c:v>2.2120000000000002</c:v>
              </c:pt>
              <c:pt idx="137">
                <c:v>0.72599999999999998</c:v>
              </c:pt>
              <c:pt idx="138">
                <c:v>0.13599999999999998</c:v>
              </c:pt>
              <c:pt idx="139">
                <c:v>2.1999999999999999E-2</c:v>
              </c:pt>
              <c:pt idx="140">
                <c:v>4.0000000000000001E-3</c:v>
              </c:pt>
              <c:pt idx="141">
                <c:v>4.0000000000000001E-3</c:v>
              </c:pt>
              <c:pt idx="142">
                <c:v>4.0000000000000001E-3</c:v>
              </c:pt>
              <c:pt idx="143">
                <c:v>4.0000000000000001E-3</c:v>
              </c:pt>
              <c:pt idx="144">
                <c:v>4.0000000000000001E-3</c:v>
              </c:pt>
              <c:pt idx="145">
                <c:v>0.73199999999999998</c:v>
              </c:pt>
              <c:pt idx="146">
                <c:v>3.6099999999999994</c:v>
              </c:pt>
              <c:pt idx="147">
                <c:v>27.923999999999999</c:v>
              </c:pt>
              <c:pt idx="148">
                <c:v>59.613999999999997</c:v>
              </c:pt>
              <c:pt idx="149">
                <c:v>71.451999999999998</c:v>
              </c:pt>
              <c:pt idx="150">
                <c:v>69.274000000000001</c:v>
              </c:pt>
              <c:pt idx="151">
                <c:v>62.851999999999997</c:v>
              </c:pt>
              <c:pt idx="152">
                <c:v>52.69</c:v>
              </c:pt>
              <c:pt idx="153">
                <c:v>28.675999999999998</c:v>
              </c:pt>
              <c:pt idx="154">
                <c:v>19.009999999999998</c:v>
              </c:pt>
              <c:pt idx="155">
                <c:v>8.6359999999999992</c:v>
              </c:pt>
              <c:pt idx="156">
                <c:v>2.1979999999999995</c:v>
              </c:pt>
              <c:pt idx="157">
                <c:v>0.71199999999999997</c:v>
              </c:pt>
              <c:pt idx="158">
                <c:v>0.13399999999999998</c:v>
              </c:pt>
              <c:pt idx="159">
                <c:v>0.02</c:v>
              </c:pt>
              <c:pt idx="160">
                <c:v>2E-3</c:v>
              </c:pt>
              <c:pt idx="161">
                <c:v>2E-3</c:v>
              </c:pt>
              <c:pt idx="162">
                <c:v>2E-3</c:v>
              </c:pt>
              <c:pt idx="163">
                <c:v>2E-3</c:v>
              </c:pt>
              <c:pt idx="164">
                <c:v>0.72599999999999998</c:v>
              </c:pt>
              <c:pt idx="165">
                <c:v>3.6019999999999994</c:v>
              </c:pt>
              <c:pt idx="166">
                <c:v>28.244</c:v>
              </c:pt>
              <c:pt idx="167">
                <c:v>60.831999999999994</c:v>
              </c:pt>
              <c:pt idx="168">
                <c:v>73.573999999999998</c:v>
              </c:pt>
              <c:pt idx="169">
                <c:v>74.176000000000002</c:v>
              </c:pt>
              <c:pt idx="170">
                <c:v>69.516000000000005</c:v>
              </c:pt>
              <c:pt idx="171">
                <c:v>62.744000000000007</c:v>
              </c:pt>
              <c:pt idx="172">
                <c:v>52.601999999999997</c:v>
              </c:pt>
              <c:pt idx="173">
                <c:v>28.615999999999996</c:v>
              </c:pt>
              <c:pt idx="174">
                <c:v>18.898000000000003</c:v>
              </c:pt>
              <c:pt idx="175">
                <c:v>8.5399999999999991</c:v>
              </c:pt>
              <c:pt idx="176">
                <c:v>2.1719999999999997</c:v>
              </c:pt>
              <c:pt idx="177">
                <c:v>0.70200000000000007</c:v>
              </c:pt>
              <c:pt idx="178">
                <c:v>0.13200000000000001</c:v>
              </c:pt>
              <c:pt idx="179">
                <c:v>0.02</c:v>
              </c:pt>
              <c:pt idx="180">
                <c:v>2E-3</c:v>
              </c:pt>
              <c:pt idx="181">
                <c:v>2E-3</c:v>
              </c:pt>
              <c:pt idx="182">
                <c:v>2E-3</c:v>
              </c:pt>
              <c:pt idx="183">
                <c:v>0.71799999999999997</c:v>
              </c:pt>
              <c:pt idx="184">
                <c:v>3.5460000000000003</c:v>
              </c:pt>
              <c:pt idx="185">
                <c:v>28.068000000000001</c:v>
              </c:pt>
              <c:pt idx="186">
                <c:v>61.7</c:v>
              </c:pt>
              <c:pt idx="187">
                <c:v>75.061999999999998</c:v>
              </c:pt>
              <c:pt idx="188">
                <c:v>76.551999999999992</c:v>
              </c:pt>
              <c:pt idx="189">
                <c:v>74.462000000000003</c:v>
              </c:pt>
              <c:pt idx="190">
                <c:v>69.448000000000008</c:v>
              </c:pt>
              <c:pt idx="191">
                <c:v>62.81</c:v>
              </c:pt>
              <c:pt idx="192">
                <c:v>52.721999999999994</c:v>
              </c:pt>
              <c:pt idx="193">
                <c:v>28.580000000000002</c:v>
              </c:pt>
              <c:pt idx="194">
                <c:v>18.82</c:v>
              </c:pt>
              <c:pt idx="195">
                <c:v>8.4659999999999993</c:v>
              </c:pt>
              <c:pt idx="196">
                <c:v>2.1320000000000001</c:v>
              </c:pt>
              <c:pt idx="197">
                <c:v>0.70399999999999996</c:v>
              </c:pt>
              <c:pt idx="198">
                <c:v>0.13200000000000001</c:v>
              </c:pt>
              <c:pt idx="199">
                <c:v>0.02</c:v>
              </c:pt>
              <c:pt idx="200">
                <c:v>2E-3</c:v>
              </c:pt>
              <c:pt idx="201">
                <c:v>2E-3</c:v>
              </c:pt>
              <c:pt idx="202">
                <c:v>0.70799999999999996</c:v>
              </c:pt>
              <c:pt idx="203">
                <c:v>3.5799999999999996</c:v>
              </c:pt>
              <c:pt idx="204">
                <c:v>27.362000000000002</c:v>
              </c:pt>
              <c:pt idx="205">
                <c:v>61.777999999999999</c:v>
              </c:pt>
              <c:pt idx="206">
                <c:v>76.277999999999992</c:v>
              </c:pt>
              <c:pt idx="207">
                <c:v>78.268000000000001</c:v>
              </c:pt>
              <c:pt idx="208">
                <c:v>76.99199999999999</c:v>
              </c:pt>
              <c:pt idx="209">
                <c:v>74.487999999999985</c:v>
              </c:pt>
              <c:pt idx="210">
                <c:v>69.706000000000003</c:v>
              </c:pt>
              <c:pt idx="211">
                <c:v>63.076000000000001</c:v>
              </c:pt>
              <c:pt idx="212">
                <c:v>52.486000000000004</c:v>
              </c:pt>
              <c:pt idx="213">
                <c:v>28.498000000000001</c:v>
              </c:pt>
              <c:pt idx="214">
                <c:v>18.762</c:v>
              </c:pt>
              <c:pt idx="215">
                <c:v>8.3859999999999992</c:v>
              </c:pt>
              <c:pt idx="216">
                <c:v>2.1139999999999999</c:v>
              </c:pt>
              <c:pt idx="217">
                <c:v>0.70400000000000007</c:v>
              </c:pt>
              <c:pt idx="218">
                <c:v>0.13200000000000001</c:v>
              </c:pt>
              <c:pt idx="219">
                <c:v>0.02</c:v>
              </c:pt>
              <c:pt idx="220">
                <c:v>0</c:v>
              </c:pt>
              <c:pt idx="221">
                <c:v>0.69199999999999995</c:v>
              </c:pt>
              <c:pt idx="222">
                <c:v>3.54</c:v>
              </c:pt>
              <c:pt idx="223">
                <c:v>27.046000000000003</c:v>
              </c:pt>
              <c:pt idx="224">
                <c:v>60.681999999999995</c:v>
              </c:pt>
              <c:pt idx="225">
                <c:v>75.808000000000007</c:v>
              </c:pt>
              <c:pt idx="226">
                <c:v>78.929999999999993</c:v>
              </c:pt>
              <c:pt idx="227">
                <c:v>78.138000000000005</c:v>
              </c:pt>
              <c:pt idx="228">
                <c:v>76.8</c:v>
              </c:pt>
              <c:pt idx="229">
                <c:v>74.525999999999996</c:v>
              </c:pt>
              <c:pt idx="230">
                <c:v>69.707999999999998</c:v>
              </c:pt>
              <c:pt idx="231">
                <c:v>63.227999999999994</c:v>
              </c:pt>
              <c:pt idx="232">
                <c:v>52.672000000000004</c:v>
              </c:pt>
              <c:pt idx="233">
                <c:v>28.486000000000001</c:v>
              </c:pt>
              <c:pt idx="234">
                <c:v>18.788</c:v>
              </c:pt>
              <c:pt idx="235">
                <c:v>8.3859999999999992</c:v>
              </c:pt>
              <c:pt idx="236">
                <c:v>2.1060000000000003</c:v>
              </c:pt>
              <c:pt idx="237">
                <c:v>0.70199999999999996</c:v>
              </c:pt>
              <c:pt idx="238">
                <c:v>0.13</c:v>
              </c:pt>
              <c:pt idx="239">
                <c:v>0.02</c:v>
              </c:pt>
              <c:pt idx="240">
                <c:v>0.66799999999999993</c:v>
              </c:pt>
              <c:pt idx="241">
                <c:v>3.472</c:v>
              </c:pt>
              <c:pt idx="242">
                <c:v>26.488</c:v>
              </c:pt>
              <c:pt idx="243">
                <c:v>59.653999999999996</c:v>
              </c:pt>
              <c:pt idx="244">
                <c:v>74.006</c:v>
              </c:pt>
              <c:pt idx="245">
                <c:v>77.496000000000009</c:v>
              </c:pt>
              <c:pt idx="246">
                <c:v>78.335999999999984</c:v>
              </c:pt>
              <c:pt idx="247">
                <c:v>77.239999999999995</c:v>
              </c:pt>
              <c:pt idx="248">
                <c:v>76.055999999999997</c:v>
              </c:pt>
              <c:pt idx="249">
                <c:v>74.055999999999997</c:v>
              </c:pt>
              <c:pt idx="250">
                <c:v>69.625999999999991</c:v>
              </c:pt>
              <c:pt idx="251">
                <c:v>63.402000000000001</c:v>
              </c:pt>
              <c:pt idx="252">
                <c:v>52.847999999999999</c:v>
              </c:pt>
              <c:pt idx="253">
                <c:v>28.392000000000003</c:v>
              </c:pt>
              <c:pt idx="254">
                <c:v>18.726000000000003</c:v>
              </c:pt>
              <c:pt idx="255">
                <c:v>8.3420000000000005</c:v>
              </c:pt>
              <c:pt idx="256">
                <c:v>2.1040000000000001</c:v>
              </c:pt>
              <c:pt idx="257">
                <c:v>0.70199999999999996</c:v>
              </c:pt>
              <c:pt idx="258">
                <c:v>0.13</c:v>
              </c:pt>
              <c:pt idx="259">
                <c:v>0.02</c:v>
              </c:pt>
              <c:pt idx="260">
                <c:v>3.3699999999999997</c:v>
              </c:pt>
              <c:pt idx="261">
                <c:v>25.514000000000003</c:v>
              </c:pt>
              <c:pt idx="262">
                <c:v>57.430000000000007</c:v>
              </c:pt>
              <c:pt idx="263">
                <c:v>71.647999999999996</c:v>
              </c:pt>
              <c:pt idx="264">
                <c:v>74.333999999999989</c:v>
              </c:pt>
              <c:pt idx="265">
                <c:v>75.536000000000001</c:v>
              </c:pt>
              <c:pt idx="266">
                <c:v>75.481999999999999</c:v>
              </c:pt>
              <c:pt idx="267">
                <c:v>74.614000000000004</c:v>
              </c:pt>
              <c:pt idx="268">
                <c:v>73.78</c:v>
              </c:pt>
              <c:pt idx="269">
                <c:v>72.097999999999999</c:v>
              </c:pt>
              <c:pt idx="270">
                <c:v>68.34</c:v>
              </c:pt>
              <c:pt idx="271">
                <c:v>62.446000000000005</c:v>
              </c:pt>
              <c:pt idx="272">
                <c:v>52.322000000000003</c:v>
              </c:pt>
              <c:pt idx="273">
                <c:v>28.189999999999998</c:v>
              </c:pt>
              <c:pt idx="274">
                <c:v>18.636000000000003</c:v>
              </c:pt>
              <c:pt idx="275">
                <c:v>8.32</c:v>
              </c:pt>
              <c:pt idx="276">
                <c:v>2.1059999999999999</c:v>
              </c:pt>
              <c:pt idx="277">
                <c:v>0.69199999999999995</c:v>
              </c:pt>
              <c:pt idx="278">
                <c:v>0.126</c:v>
              </c:pt>
              <c:pt idx="279">
                <c:v>0.02</c:v>
              </c:pt>
              <c:pt idx="280">
                <c:v>24.386000000000003</c:v>
              </c:pt>
              <c:pt idx="281">
                <c:v>55.21</c:v>
              </c:pt>
              <c:pt idx="282">
                <c:v>68.554000000000002</c:v>
              </c:pt>
              <c:pt idx="283">
                <c:v>71.578000000000003</c:v>
              </c:pt>
              <c:pt idx="284">
                <c:v>72.057999999999993</c:v>
              </c:pt>
              <c:pt idx="285">
                <c:v>72.320000000000007</c:v>
              </c:pt>
              <c:pt idx="286">
                <c:v>72.322000000000003</c:v>
              </c:pt>
              <c:pt idx="287">
                <c:v>71.753999999999991</c:v>
              </c:pt>
              <c:pt idx="288">
                <c:v>71.126000000000005</c:v>
              </c:pt>
              <c:pt idx="289">
                <c:v>69.844000000000008</c:v>
              </c:pt>
              <c:pt idx="290">
                <c:v>66.599999999999994</c:v>
              </c:pt>
              <c:pt idx="291">
                <c:v>61.292000000000009</c:v>
              </c:pt>
              <c:pt idx="292">
                <c:v>51.819999999999993</c:v>
              </c:pt>
              <c:pt idx="293">
                <c:v>28.013999999999999</c:v>
              </c:pt>
              <c:pt idx="294">
                <c:v>18.490000000000002</c:v>
              </c:pt>
              <c:pt idx="295">
                <c:v>8.26</c:v>
              </c:pt>
              <c:pt idx="296">
                <c:v>2.0920000000000001</c:v>
              </c:pt>
              <c:pt idx="297">
                <c:v>0.69400000000000006</c:v>
              </c:pt>
              <c:pt idx="298">
                <c:v>0.122</c:v>
              </c:pt>
              <c:pt idx="299">
                <c:v>0.02</c:v>
              </c:pt>
              <c:pt idx="300">
                <c:v>52.664000000000001</c:v>
              </c:pt>
              <c:pt idx="301">
                <c:v>65.286000000000001</c:v>
              </c:pt>
              <c:pt idx="302">
                <c:v>67.948000000000008</c:v>
              </c:pt>
              <c:pt idx="303">
                <c:v>68.87</c:v>
              </c:pt>
              <c:pt idx="304">
                <c:v>68.509999999999991</c:v>
              </c:pt>
              <c:pt idx="305">
                <c:v>68.646000000000001</c:v>
              </c:pt>
              <c:pt idx="306">
                <c:v>68.695999999999998</c:v>
              </c:pt>
              <c:pt idx="307">
                <c:v>68.361999999999995</c:v>
              </c:pt>
              <c:pt idx="308">
                <c:v>67.907999999999987</c:v>
              </c:pt>
              <c:pt idx="309">
                <c:v>66.890000000000015</c:v>
              </c:pt>
              <c:pt idx="310">
                <c:v>64.286000000000001</c:v>
              </c:pt>
              <c:pt idx="311">
                <c:v>59.720000000000006</c:v>
              </c:pt>
              <c:pt idx="312">
                <c:v>50.814000000000007</c:v>
              </c:pt>
              <c:pt idx="313">
                <c:v>27.565999999999995</c:v>
              </c:pt>
              <c:pt idx="314">
                <c:v>18.323999999999998</c:v>
              </c:pt>
              <c:pt idx="315">
                <c:v>8.17</c:v>
              </c:pt>
              <c:pt idx="316">
                <c:v>2.0700000000000003</c:v>
              </c:pt>
              <c:pt idx="317">
                <c:v>0.68399999999999994</c:v>
              </c:pt>
              <c:pt idx="318">
                <c:v>0.124</c:v>
              </c:pt>
              <c:pt idx="319">
                <c:v>0.02</c:v>
              </c:pt>
              <c:pt idx="320">
                <c:v>60.384</c:v>
              </c:pt>
              <c:pt idx="321">
                <c:v>62.805999999999997</c:v>
              </c:pt>
              <c:pt idx="322">
                <c:v>63.546000000000006</c:v>
              </c:pt>
              <c:pt idx="323">
                <c:v>63.597999999999999</c:v>
              </c:pt>
              <c:pt idx="324">
                <c:v>63.314</c:v>
              </c:pt>
              <c:pt idx="325">
                <c:v>63.489999999999995</c:v>
              </c:pt>
              <c:pt idx="326">
                <c:v>63.525999999999996</c:v>
              </c:pt>
              <c:pt idx="327">
                <c:v>63.405999999999992</c:v>
              </c:pt>
              <c:pt idx="328">
                <c:v>63.06</c:v>
              </c:pt>
              <c:pt idx="329">
                <c:v>62.305999999999997</c:v>
              </c:pt>
              <c:pt idx="330">
                <c:v>60.475999999999999</c:v>
              </c:pt>
              <c:pt idx="331">
                <c:v>56.542000000000009</c:v>
              </c:pt>
              <c:pt idx="332">
                <c:v>48.922000000000004</c:v>
              </c:pt>
              <c:pt idx="333">
                <c:v>26.701999999999998</c:v>
              </c:pt>
              <c:pt idx="334">
                <c:v>17.856000000000002</c:v>
              </c:pt>
              <c:pt idx="335">
                <c:v>8.0459999999999994</c:v>
              </c:pt>
              <c:pt idx="336">
                <c:v>2.0460000000000003</c:v>
              </c:pt>
              <c:pt idx="337">
                <c:v>0.67799999999999994</c:v>
              </c:pt>
              <c:pt idx="338">
                <c:v>0.122</c:v>
              </c:pt>
              <c:pt idx="339">
                <c:v>1.7999999999999999E-2</c:v>
              </c:pt>
              <c:pt idx="340">
                <c:v>56.331999999999994</c:v>
              </c:pt>
              <c:pt idx="341">
                <c:v>57.046000000000006</c:v>
              </c:pt>
              <c:pt idx="342">
                <c:v>57.076000000000001</c:v>
              </c:pt>
              <c:pt idx="343">
                <c:v>57.120000000000005</c:v>
              </c:pt>
              <c:pt idx="344">
                <c:v>56.777999999999999</c:v>
              </c:pt>
              <c:pt idx="345">
                <c:v>56.972000000000001</c:v>
              </c:pt>
              <c:pt idx="346">
                <c:v>57.125999999999998</c:v>
              </c:pt>
              <c:pt idx="347">
                <c:v>57.061999999999998</c:v>
              </c:pt>
              <c:pt idx="348">
                <c:v>56.858000000000004</c:v>
              </c:pt>
              <c:pt idx="349">
                <c:v>56.494000000000007</c:v>
              </c:pt>
              <c:pt idx="350">
                <c:v>55.122</c:v>
              </c:pt>
              <c:pt idx="351">
                <c:v>52.108000000000004</c:v>
              </c:pt>
              <c:pt idx="352">
                <c:v>45.760000000000005</c:v>
              </c:pt>
              <c:pt idx="353">
                <c:v>25.214000000000002</c:v>
              </c:pt>
              <c:pt idx="354">
                <c:v>17.164000000000001</c:v>
              </c:pt>
              <c:pt idx="355">
                <c:v>7.8340000000000005</c:v>
              </c:pt>
              <c:pt idx="356">
                <c:v>1.972</c:v>
              </c:pt>
              <c:pt idx="357">
                <c:v>0.66400000000000003</c:v>
              </c:pt>
              <c:pt idx="358">
                <c:v>0.11599999999999999</c:v>
              </c:pt>
              <c:pt idx="359">
                <c:v>1.7999999999999999E-2</c:v>
              </c:pt>
              <c:pt idx="360">
                <c:v>48.556000000000004</c:v>
              </c:pt>
              <c:pt idx="361">
                <c:v>48.597999999999999</c:v>
              </c:pt>
              <c:pt idx="362">
                <c:v>48.613999999999997</c:v>
              </c:pt>
              <c:pt idx="363">
                <c:v>48.683999999999997</c:v>
              </c:pt>
              <c:pt idx="364">
                <c:v>48.415999999999997</c:v>
              </c:pt>
              <c:pt idx="365">
                <c:v>48.702000000000005</c:v>
              </c:pt>
              <c:pt idx="366">
                <c:v>48.841999999999999</c:v>
              </c:pt>
              <c:pt idx="367">
                <c:v>48.785999999999994</c:v>
              </c:pt>
              <c:pt idx="368">
                <c:v>48.713999999999999</c:v>
              </c:pt>
              <c:pt idx="369">
                <c:v>48.445999999999998</c:v>
              </c:pt>
              <c:pt idx="370">
                <c:v>47.625999999999998</c:v>
              </c:pt>
              <c:pt idx="371">
                <c:v>45.616</c:v>
              </c:pt>
              <c:pt idx="372">
                <c:v>40.596000000000004</c:v>
              </c:pt>
              <c:pt idx="373">
                <c:v>22.892000000000003</c:v>
              </c:pt>
              <c:pt idx="374">
                <c:v>15.806000000000001</c:v>
              </c:pt>
              <c:pt idx="375">
                <c:v>7.3539999999999992</c:v>
              </c:pt>
              <c:pt idx="376">
                <c:v>1.8480000000000001</c:v>
              </c:pt>
              <c:pt idx="377">
                <c:v>0.64</c:v>
              </c:pt>
              <c:pt idx="378">
                <c:v>0.11200000000000002</c:v>
              </c:pt>
              <c:pt idx="379">
                <c:v>1.6E-2</c:v>
              </c:pt>
              <c:pt idx="380">
                <c:v>35.601999999999997</c:v>
              </c:pt>
              <c:pt idx="381">
                <c:v>35.628</c:v>
              </c:pt>
              <c:pt idx="382">
                <c:v>35.668000000000006</c:v>
              </c:pt>
              <c:pt idx="383">
                <c:v>35.682000000000002</c:v>
              </c:pt>
              <c:pt idx="384">
                <c:v>35.597999999999999</c:v>
              </c:pt>
              <c:pt idx="385">
                <c:v>35.664000000000001</c:v>
              </c:pt>
              <c:pt idx="386">
                <c:v>35.716000000000001</c:v>
              </c:pt>
              <c:pt idx="387">
                <c:v>35.742000000000004</c:v>
              </c:pt>
              <c:pt idx="388">
                <c:v>35.709999999999994</c:v>
              </c:pt>
              <c:pt idx="389">
                <c:v>35.57</c:v>
              </c:pt>
              <c:pt idx="390">
                <c:v>35.18</c:v>
              </c:pt>
              <c:pt idx="391">
                <c:v>34.077999999999996</c:v>
              </c:pt>
              <c:pt idx="392">
                <c:v>31.018000000000001</c:v>
              </c:pt>
              <c:pt idx="393">
                <c:v>18.013999999999999</c:v>
              </c:pt>
              <c:pt idx="394">
                <c:v>12.841999999999999</c:v>
              </c:pt>
              <c:pt idx="395">
                <c:v>6.0659999999999998</c:v>
              </c:pt>
              <c:pt idx="396">
                <c:v>1.54</c:v>
              </c:pt>
              <c:pt idx="397">
                <c:v>0.53200000000000003</c:v>
              </c:pt>
              <c:pt idx="398">
                <c:v>9.6000000000000002E-2</c:v>
              </c:pt>
              <c:pt idx="399">
                <c:v>1.6E-2</c:v>
              </c:pt>
              <c:pt idx="400">
                <c:v>6.2000000000000013E-2</c:v>
              </c:pt>
              <c:pt idx="401">
                <c:v>6.8000000000000019E-2</c:v>
              </c:pt>
              <c:pt idx="402">
                <c:v>6.4000000000000001E-2</c:v>
              </c:pt>
              <c:pt idx="403">
                <c:v>6.6000000000000017E-2</c:v>
              </c:pt>
              <c:pt idx="404">
                <c:v>5.800000000000001E-2</c:v>
              </c:pt>
              <c:pt idx="405">
                <c:v>5.2000000000000005E-2</c:v>
              </c:pt>
              <c:pt idx="406">
                <c:v>0.05</c:v>
              </c:pt>
              <c:pt idx="407">
                <c:v>4.1999999999999996E-2</c:v>
              </c:pt>
              <c:pt idx="408">
                <c:v>0.03</c:v>
              </c:pt>
              <c:pt idx="409">
                <c:v>1.7999999999999999E-2</c:v>
              </c:pt>
              <c:pt idx="410">
                <c:v>1.2E-2</c:v>
              </c:pt>
              <c:pt idx="411">
                <c:v>4.8000000000000001E-2</c:v>
              </c:pt>
              <c:pt idx="412">
                <c:v>3.9999999999999994E-2</c:v>
              </c:pt>
              <c:pt idx="413">
                <c:v>0.02</c:v>
              </c:pt>
              <c:pt idx="414">
                <c:v>1.4000000000000002E-2</c:v>
              </c:pt>
              <c:pt idx="415">
                <c:v>8.0000000000000002E-3</c:v>
              </c:pt>
              <c:pt idx="416">
                <c:v>2E-3</c:v>
              </c:pt>
              <c:pt idx="417">
                <c:v>0</c:v>
              </c:pt>
              <c:pt idx="418">
                <c:v>0</c:v>
              </c:pt>
              <c:pt idx="419">
                <c:v>0</c:v>
              </c:pt>
              <c:pt idx="420">
                <c:v>6.4000000000000015E-2</c:v>
              </c:pt>
              <c:pt idx="421">
                <c:v>6.7999999999999991E-2</c:v>
              </c:pt>
              <c:pt idx="422">
                <c:v>6.7999999999999991E-2</c:v>
              </c:pt>
              <c:pt idx="423">
                <c:v>7.2000000000000022E-2</c:v>
              </c:pt>
              <c:pt idx="424">
                <c:v>5.800000000000001E-2</c:v>
              </c:pt>
              <c:pt idx="425">
                <c:v>5.2000000000000005E-2</c:v>
              </c:pt>
              <c:pt idx="426">
                <c:v>5.2000000000000005E-2</c:v>
              </c:pt>
              <c:pt idx="427">
                <c:v>4.3999999999999997E-2</c:v>
              </c:pt>
              <c:pt idx="428">
                <c:v>3.2000000000000001E-2</c:v>
              </c:pt>
              <c:pt idx="429">
                <c:v>1.7999999999999999E-2</c:v>
              </c:pt>
              <c:pt idx="430">
                <c:v>0.06</c:v>
              </c:pt>
              <c:pt idx="431">
                <c:v>0.05</c:v>
              </c:pt>
              <c:pt idx="432">
                <c:v>3.9999999999999994E-2</c:v>
              </c:pt>
              <c:pt idx="433">
                <c:v>0.02</c:v>
              </c:pt>
              <c:pt idx="434">
                <c:v>1.2E-2</c:v>
              </c:pt>
              <c:pt idx="435">
                <c:v>8.0000000000000002E-3</c:v>
              </c:pt>
              <c:pt idx="436">
                <c:v>2E-3</c:v>
              </c:pt>
              <c:pt idx="437">
                <c:v>0</c:v>
              </c:pt>
              <c:pt idx="438">
                <c:v>0</c:v>
              </c:pt>
              <c:pt idx="439">
                <c:v>0</c:v>
              </c:pt>
              <c:pt idx="440">
                <c:v>6.0000000000000012E-2</c:v>
              </c:pt>
              <c:pt idx="441">
                <c:v>6.6000000000000017E-2</c:v>
              </c:pt>
              <c:pt idx="442">
                <c:v>7.2000000000000022E-2</c:v>
              </c:pt>
              <c:pt idx="443">
                <c:v>6.8000000000000019E-2</c:v>
              </c:pt>
              <c:pt idx="444">
                <c:v>5.800000000000001E-2</c:v>
              </c:pt>
              <c:pt idx="445">
                <c:v>5.6000000000000008E-2</c:v>
              </c:pt>
              <c:pt idx="446">
                <c:v>5.4000000000000006E-2</c:v>
              </c:pt>
              <c:pt idx="447">
                <c:v>4.8000000000000001E-2</c:v>
              </c:pt>
              <c:pt idx="448">
                <c:v>3.4000000000000002E-2</c:v>
              </c:pt>
              <c:pt idx="449">
                <c:v>6.9999999999999993E-2</c:v>
              </c:pt>
              <c:pt idx="450">
                <c:v>0.06</c:v>
              </c:pt>
              <c:pt idx="451">
                <c:v>0.05</c:v>
              </c:pt>
              <c:pt idx="452">
                <c:v>3.9999999999999994E-2</c:v>
              </c:pt>
              <c:pt idx="453">
                <c:v>1.6E-2</c:v>
              </c:pt>
              <c:pt idx="454">
                <c:v>1.2E-2</c:v>
              </c:pt>
              <c:pt idx="455">
                <c:v>8.0000000000000002E-3</c:v>
              </c:pt>
              <c:pt idx="456">
                <c:v>2E-3</c:v>
              </c:pt>
              <c:pt idx="457">
                <c:v>0</c:v>
              </c:pt>
              <c:pt idx="458">
                <c:v>0</c:v>
              </c:pt>
              <c:pt idx="459">
                <c:v>0</c:v>
              </c:pt>
              <c:pt idx="460">
                <c:v>6.6000000000000017E-2</c:v>
              </c:pt>
              <c:pt idx="461">
                <c:v>7.2000000000000022E-2</c:v>
              </c:pt>
              <c:pt idx="462">
                <c:v>7.4000000000000024E-2</c:v>
              </c:pt>
              <c:pt idx="463">
                <c:v>7.2000000000000022E-2</c:v>
              </c:pt>
              <c:pt idx="464">
                <c:v>5.800000000000001E-2</c:v>
              </c:pt>
              <c:pt idx="465">
                <c:v>5.6000000000000008E-2</c:v>
              </c:pt>
              <c:pt idx="466">
                <c:v>5.4000000000000006E-2</c:v>
              </c:pt>
              <c:pt idx="467">
                <c:v>4.5999999999999999E-2</c:v>
              </c:pt>
              <c:pt idx="468">
                <c:v>8.8000000000000009E-2</c:v>
              </c:pt>
              <c:pt idx="469">
                <c:v>7.1999999999999995E-2</c:v>
              </c:pt>
              <c:pt idx="470">
                <c:v>0.06</c:v>
              </c:pt>
              <c:pt idx="471">
                <c:v>4.8000000000000001E-2</c:v>
              </c:pt>
              <c:pt idx="472">
                <c:v>3.9999999999999994E-2</c:v>
              </c:pt>
              <c:pt idx="473">
                <c:v>1.6E-2</c:v>
              </c:pt>
              <c:pt idx="474">
                <c:v>1.2E-2</c:v>
              </c:pt>
              <c:pt idx="475">
                <c:v>8.0000000000000002E-3</c:v>
              </c:pt>
              <c:pt idx="476">
                <c:v>2E-3</c:v>
              </c:pt>
              <c:pt idx="477">
                <c:v>0</c:v>
              </c:pt>
              <c:pt idx="478">
                <c:v>0</c:v>
              </c:pt>
              <c:pt idx="479">
                <c:v>0</c:v>
              </c:pt>
              <c:pt idx="480">
                <c:v>5.4000000000000006E-2</c:v>
              </c:pt>
              <c:pt idx="481">
                <c:v>5.6000000000000008E-2</c:v>
              </c:pt>
              <c:pt idx="482">
                <c:v>5.6000000000000008E-2</c:v>
              </c:pt>
              <c:pt idx="483">
                <c:v>5.6000000000000008E-2</c:v>
              </c:pt>
              <c:pt idx="484">
                <c:v>5.800000000000001E-2</c:v>
              </c:pt>
              <c:pt idx="485">
                <c:v>5.800000000000001E-2</c:v>
              </c:pt>
              <c:pt idx="486">
                <c:v>5.4000000000000006E-2</c:v>
              </c:pt>
              <c:pt idx="487">
                <c:v>0.1</c:v>
              </c:pt>
              <c:pt idx="488">
                <c:v>9.0000000000000011E-2</c:v>
              </c:pt>
              <c:pt idx="489">
                <c:v>7.1999999999999995E-2</c:v>
              </c:pt>
              <c:pt idx="490">
                <c:v>0.06</c:v>
              </c:pt>
              <c:pt idx="491">
                <c:v>4.8000000000000001E-2</c:v>
              </c:pt>
              <c:pt idx="492">
                <c:v>3.9999999999999994E-2</c:v>
              </c:pt>
              <c:pt idx="493">
                <c:v>1.6E-2</c:v>
              </c:pt>
              <c:pt idx="494">
                <c:v>1.2E-2</c:v>
              </c:pt>
              <c:pt idx="495">
                <c:v>8.0000000000000002E-3</c:v>
              </c:pt>
              <c:pt idx="496">
                <c:v>2E-3</c:v>
              </c:pt>
              <c:pt idx="497">
                <c:v>0</c:v>
              </c:pt>
              <c:pt idx="498">
                <c:v>0</c:v>
              </c:pt>
              <c:pt idx="499">
                <c:v>0</c:v>
              </c:pt>
              <c:pt idx="500">
                <c:v>5.4000000000000006E-2</c:v>
              </c:pt>
              <c:pt idx="501">
                <c:v>5.6000000000000008E-2</c:v>
              </c:pt>
              <c:pt idx="502">
                <c:v>5.6000000000000008E-2</c:v>
              </c:pt>
              <c:pt idx="503">
                <c:v>5.4000000000000006E-2</c:v>
              </c:pt>
              <c:pt idx="504">
                <c:v>5.800000000000001E-2</c:v>
              </c:pt>
              <c:pt idx="505">
                <c:v>5.800000000000001E-2</c:v>
              </c:pt>
              <c:pt idx="506">
                <c:v>0.10800000000000001</c:v>
              </c:pt>
              <c:pt idx="507">
                <c:v>0.1</c:v>
              </c:pt>
              <c:pt idx="508">
                <c:v>9.0000000000000011E-2</c:v>
              </c:pt>
              <c:pt idx="509">
                <c:v>7.1999999999999995E-2</c:v>
              </c:pt>
              <c:pt idx="510">
                <c:v>0.06</c:v>
              </c:pt>
              <c:pt idx="511">
                <c:v>4.8000000000000001E-2</c:v>
              </c:pt>
              <c:pt idx="512">
                <c:v>3.9999999999999994E-2</c:v>
              </c:pt>
              <c:pt idx="513">
                <c:v>0.02</c:v>
              </c:pt>
              <c:pt idx="514">
                <c:v>1.3999999999999999E-2</c:v>
              </c:pt>
              <c:pt idx="515">
                <c:v>8.0000000000000002E-3</c:v>
              </c:pt>
              <c:pt idx="516">
                <c:v>2E-3</c:v>
              </c:pt>
              <c:pt idx="517">
                <c:v>0</c:v>
              </c:pt>
              <c:pt idx="518">
                <c:v>0</c:v>
              </c:pt>
              <c:pt idx="519">
                <c:v>0</c:v>
              </c:pt>
              <c:pt idx="520">
                <c:v>5.4000000000000006E-2</c:v>
              </c:pt>
              <c:pt idx="521">
                <c:v>5.6000000000000008E-2</c:v>
              </c:pt>
              <c:pt idx="522">
                <c:v>5.6000000000000008E-2</c:v>
              </c:pt>
              <c:pt idx="523">
                <c:v>5.6000000000000008E-2</c:v>
              </c:pt>
              <c:pt idx="524">
                <c:v>5.800000000000001E-2</c:v>
              </c:pt>
              <c:pt idx="525">
                <c:v>0.11000000000000001</c:v>
              </c:pt>
              <c:pt idx="526">
                <c:v>0.11000000000000001</c:v>
              </c:pt>
              <c:pt idx="527">
                <c:v>0.1</c:v>
              </c:pt>
              <c:pt idx="528">
                <c:v>9.0000000000000011E-2</c:v>
              </c:pt>
              <c:pt idx="529">
                <c:v>7.1999999999999995E-2</c:v>
              </c:pt>
              <c:pt idx="530">
                <c:v>6.2E-2</c:v>
              </c:pt>
              <c:pt idx="531">
                <c:v>0.05</c:v>
              </c:pt>
              <c:pt idx="532">
                <c:v>3.9999999999999994E-2</c:v>
              </c:pt>
              <c:pt idx="533">
                <c:v>0.03</c:v>
              </c:pt>
              <c:pt idx="534">
                <c:v>1.3999999999999999E-2</c:v>
              </c:pt>
              <c:pt idx="535">
                <c:v>8.0000000000000002E-3</c:v>
              </c:pt>
              <c:pt idx="536">
                <c:v>2E-3</c:v>
              </c:pt>
              <c:pt idx="537">
                <c:v>0</c:v>
              </c:pt>
              <c:pt idx="538">
                <c:v>0</c:v>
              </c:pt>
              <c:pt idx="539">
                <c:v>0</c:v>
              </c:pt>
              <c:pt idx="540">
                <c:v>5.2000000000000005E-2</c:v>
              </c:pt>
              <c:pt idx="541">
                <c:v>5.2000000000000005E-2</c:v>
              </c:pt>
              <c:pt idx="542">
                <c:v>5.4000000000000006E-2</c:v>
              </c:pt>
              <c:pt idx="543">
                <c:v>5.4000000000000006E-2</c:v>
              </c:pt>
              <c:pt idx="544">
                <c:v>0.11000000000000001</c:v>
              </c:pt>
              <c:pt idx="545">
                <c:v>0.11000000000000001</c:v>
              </c:pt>
              <c:pt idx="546">
                <c:v>0.10600000000000001</c:v>
              </c:pt>
              <c:pt idx="547">
                <c:v>0.10200000000000001</c:v>
              </c:pt>
              <c:pt idx="548">
                <c:v>9.0000000000000011E-2</c:v>
              </c:pt>
              <c:pt idx="549">
                <c:v>7.1999999999999995E-2</c:v>
              </c:pt>
              <c:pt idx="550">
                <c:v>0.06</c:v>
              </c:pt>
              <c:pt idx="551">
                <c:v>0.05</c:v>
              </c:pt>
              <c:pt idx="552">
                <c:v>5.800000000000001E-2</c:v>
              </c:pt>
              <c:pt idx="553">
                <c:v>2.4E-2</c:v>
              </c:pt>
              <c:pt idx="554">
                <c:v>1.3999999999999999E-2</c:v>
              </c:pt>
              <c:pt idx="555">
                <c:v>8.0000000000000002E-3</c:v>
              </c:pt>
              <c:pt idx="556">
                <c:v>2E-3</c:v>
              </c:pt>
              <c:pt idx="557">
                <c:v>0</c:v>
              </c:pt>
              <c:pt idx="558">
                <c:v>0</c:v>
              </c:pt>
              <c:pt idx="559">
                <c:v>0</c:v>
              </c:pt>
              <c:pt idx="560">
                <c:v>3.7999999999999999E-2</c:v>
              </c:pt>
              <c:pt idx="561">
                <c:v>4.1999999999999996E-2</c:v>
              </c:pt>
              <c:pt idx="562">
                <c:v>0.04</c:v>
              </c:pt>
              <c:pt idx="563">
                <c:v>9.1999999999999998E-2</c:v>
              </c:pt>
              <c:pt idx="564">
                <c:v>9.4E-2</c:v>
              </c:pt>
              <c:pt idx="565">
                <c:v>9.1999999999999998E-2</c:v>
              </c:pt>
              <c:pt idx="566">
                <c:v>0.09</c:v>
              </c:pt>
              <c:pt idx="567">
                <c:v>0.09</c:v>
              </c:pt>
              <c:pt idx="568">
                <c:v>9.0000000000000011E-2</c:v>
              </c:pt>
              <c:pt idx="569">
                <c:v>7.1999999999999995E-2</c:v>
              </c:pt>
              <c:pt idx="570">
                <c:v>0.06</c:v>
              </c:pt>
              <c:pt idx="571">
                <c:v>6.2E-2</c:v>
              </c:pt>
              <c:pt idx="572">
                <c:v>5.800000000000001E-2</c:v>
              </c:pt>
              <c:pt idx="573">
                <c:v>0.03</c:v>
              </c:pt>
              <c:pt idx="574">
                <c:v>1.6E-2</c:v>
              </c:pt>
              <c:pt idx="575">
                <c:v>6.0000000000000001E-3</c:v>
              </c:pt>
              <c:pt idx="576">
                <c:v>2E-3</c:v>
              </c:pt>
              <c:pt idx="577">
                <c:v>0</c:v>
              </c:pt>
              <c:pt idx="578">
                <c:v>0</c:v>
              </c:pt>
              <c:pt idx="579">
                <c:v>0</c:v>
              </c:pt>
              <c:pt idx="580">
                <c:v>2.1999999999999999E-2</c:v>
              </c:pt>
              <c:pt idx="581">
                <c:v>2.1999999999999999E-2</c:v>
              </c:pt>
              <c:pt idx="582">
                <c:v>7.3999999999999996E-2</c:v>
              </c:pt>
              <c:pt idx="583">
                <c:v>7.3999999999999996E-2</c:v>
              </c:pt>
              <c:pt idx="584">
                <c:v>7.3999999999999996E-2</c:v>
              </c:pt>
              <c:pt idx="585">
                <c:v>7.3999999999999996E-2</c:v>
              </c:pt>
              <c:pt idx="586">
                <c:v>7.3999999999999996E-2</c:v>
              </c:pt>
              <c:pt idx="587">
                <c:v>7.1999999999999995E-2</c:v>
              </c:pt>
              <c:pt idx="588">
                <c:v>7.3999999999999996E-2</c:v>
              </c:pt>
              <c:pt idx="589">
                <c:v>6.7999999999999991E-2</c:v>
              </c:pt>
              <c:pt idx="590">
                <c:v>7.5999999999999998E-2</c:v>
              </c:pt>
              <c:pt idx="591">
                <c:v>6.2E-2</c:v>
              </c:pt>
              <c:pt idx="592">
                <c:v>5.800000000000001E-2</c:v>
              </c:pt>
              <c:pt idx="593">
                <c:v>0.03</c:v>
              </c:pt>
              <c:pt idx="594">
                <c:v>1.6E-2</c:v>
              </c:pt>
              <c:pt idx="595">
                <c:v>6.0000000000000001E-3</c:v>
              </c:pt>
              <c:pt idx="596">
                <c:v>2E-3</c:v>
              </c:pt>
              <c:pt idx="597">
                <c:v>0</c:v>
              </c:pt>
              <c:pt idx="598">
                <c:v>0</c:v>
              </c:pt>
              <c:pt idx="599">
                <c:v>0</c:v>
              </c:pt>
              <c:pt idx="600">
                <c:v>1.9999999999999997E-2</c:v>
              </c:pt>
              <c:pt idx="601">
                <c:v>7.1999999999999995E-2</c:v>
              </c:pt>
              <c:pt idx="602">
                <c:v>7.1999999999999995E-2</c:v>
              </c:pt>
              <c:pt idx="603">
                <c:v>7.1999999999999995E-2</c:v>
              </c:pt>
              <c:pt idx="604">
                <c:v>7.1999999999999995E-2</c:v>
              </c:pt>
              <c:pt idx="605">
                <c:v>7.1999999999999995E-2</c:v>
              </c:pt>
              <c:pt idx="606">
                <c:v>6.9999999999999993E-2</c:v>
              </c:pt>
              <c:pt idx="607">
                <c:v>7.1999999999999995E-2</c:v>
              </c:pt>
              <c:pt idx="608">
                <c:v>7.1999999999999995E-2</c:v>
              </c:pt>
              <c:pt idx="609">
                <c:v>8.7999999999999995E-2</c:v>
              </c:pt>
              <c:pt idx="610">
                <c:v>7.8E-2</c:v>
              </c:pt>
              <c:pt idx="611">
                <c:v>6.4000000000000001E-2</c:v>
              </c:pt>
              <c:pt idx="612">
                <c:v>5.6000000000000008E-2</c:v>
              </c:pt>
              <c:pt idx="613">
                <c:v>0.03</c:v>
              </c:pt>
              <c:pt idx="614">
                <c:v>1.6E-2</c:v>
              </c:pt>
              <c:pt idx="615">
                <c:v>6.0000000000000001E-3</c:v>
              </c:pt>
              <c:pt idx="616">
                <c:v>2E-3</c:v>
              </c:pt>
              <c:pt idx="617">
                <c:v>0</c:v>
              </c:pt>
              <c:pt idx="618">
                <c:v>0</c:v>
              </c:pt>
              <c:pt idx="619">
                <c:v>0</c:v>
              </c:pt>
              <c:pt idx="620">
                <c:v>6.7999999999999991E-2</c:v>
              </c:pt>
              <c:pt idx="621">
                <c:v>6.9999999999999993E-2</c:v>
              </c:pt>
              <c:pt idx="622">
                <c:v>6.9999999999999993E-2</c:v>
              </c:pt>
              <c:pt idx="623">
                <c:v>6.9999999999999993E-2</c:v>
              </c:pt>
              <c:pt idx="624">
                <c:v>6.9999999999999993E-2</c:v>
              </c:pt>
              <c:pt idx="625">
                <c:v>6.9999999999999993E-2</c:v>
              </c:pt>
              <c:pt idx="626">
                <c:v>6.7999999999999991E-2</c:v>
              </c:pt>
              <c:pt idx="627">
                <c:v>6.7999999999999991E-2</c:v>
              </c:pt>
              <c:pt idx="628">
                <c:v>8.7999999999999995E-2</c:v>
              </c:pt>
              <c:pt idx="629">
                <c:v>8.5999999999999993E-2</c:v>
              </c:pt>
              <c:pt idx="630">
                <c:v>7.5999999999999998E-2</c:v>
              </c:pt>
              <c:pt idx="631">
                <c:v>6.4000000000000001E-2</c:v>
              </c:pt>
              <c:pt idx="632">
                <c:v>5.4000000000000006E-2</c:v>
              </c:pt>
              <c:pt idx="633">
                <c:v>2.8000000000000004E-2</c:v>
              </c:pt>
              <c:pt idx="634">
                <c:v>1.6E-2</c:v>
              </c:pt>
              <c:pt idx="635">
                <c:v>6.0000000000000001E-3</c:v>
              </c:pt>
              <c:pt idx="636">
                <c:v>2E-3</c:v>
              </c:pt>
              <c:pt idx="637">
                <c:v>4.0000000000000001E-3</c:v>
              </c:pt>
              <c:pt idx="638">
                <c:v>0</c:v>
              </c:pt>
              <c:pt idx="639">
                <c:v>0</c:v>
              </c:pt>
              <c:pt idx="640">
                <c:v>6.4000000000000001E-2</c:v>
              </c:pt>
              <c:pt idx="641">
                <c:v>6.4000000000000001E-2</c:v>
              </c:pt>
              <c:pt idx="642">
                <c:v>6.4000000000000001E-2</c:v>
              </c:pt>
              <c:pt idx="643">
                <c:v>6.4000000000000001E-2</c:v>
              </c:pt>
              <c:pt idx="644">
                <c:v>6.4000000000000001E-2</c:v>
              </c:pt>
              <c:pt idx="645">
                <c:v>6.4000000000000001E-2</c:v>
              </c:pt>
              <c:pt idx="646">
                <c:v>6.4000000000000001E-2</c:v>
              </c:pt>
              <c:pt idx="647">
                <c:v>8.4000000000000005E-2</c:v>
              </c:pt>
              <c:pt idx="648">
                <c:v>8.2000000000000003E-2</c:v>
              </c:pt>
              <c:pt idx="649">
                <c:v>8.2000000000000003E-2</c:v>
              </c:pt>
              <c:pt idx="650">
                <c:v>6.9999999999999993E-2</c:v>
              </c:pt>
              <c:pt idx="651">
                <c:v>0.06</c:v>
              </c:pt>
              <c:pt idx="652">
                <c:v>5.2000000000000005E-2</c:v>
              </c:pt>
              <c:pt idx="653">
                <c:v>2.8000000000000004E-2</c:v>
              </c:pt>
              <c:pt idx="654">
                <c:v>1.6E-2</c:v>
              </c:pt>
              <c:pt idx="655">
                <c:v>6.0000000000000001E-3</c:v>
              </c:pt>
              <c:pt idx="656">
                <c:v>1.6E-2</c:v>
              </c:pt>
              <c:pt idx="657">
                <c:v>4.0000000000000001E-3</c:v>
              </c:pt>
              <c:pt idx="658">
                <c:v>0</c:v>
              </c:pt>
              <c:pt idx="659">
                <c:v>0</c:v>
              </c:pt>
              <c:pt idx="660">
                <c:v>0.06</c:v>
              </c:pt>
              <c:pt idx="661">
                <c:v>0.06</c:v>
              </c:pt>
              <c:pt idx="662">
                <c:v>0.06</c:v>
              </c:pt>
              <c:pt idx="663">
                <c:v>0.06</c:v>
              </c:pt>
              <c:pt idx="664">
                <c:v>0.06</c:v>
              </c:pt>
              <c:pt idx="665">
                <c:v>0.06</c:v>
              </c:pt>
              <c:pt idx="666">
                <c:v>7.5999999999999998E-2</c:v>
              </c:pt>
              <c:pt idx="667">
                <c:v>8.2000000000000003E-2</c:v>
              </c:pt>
              <c:pt idx="668">
                <c:v>7.8E-2</c:v>
              </c:pt>
              <c:pt idx="669">
                <c:v>7.5999999999999998E-2</c:v>
              </c:pt>
              <c:pt idx="670">
                <c:v>6.7999999999999991E-2</c:v>
              </c:pt>
              <c:pt idx="671">
                <c:v>5.6000000000000008E-2</c:v>
              </c:pt>
              <c:pt idx="672">
                <c:v>4.8000000000000001E-2</c:v>
              </c:pt>
              <c:pt idx="673">
                <c:v>2.6000000000000002E-2</c:v>
              </c:pt>
              <c:pt idx="674">
                <c:v>1.6E-2</c:v>
              </c:pt>
              <c:pt idx="675">
                <c:v>7.8E-2</c:v>
              </c:pt>
              <c:pt idx="676">
                <c:v>2.6000000000000002E-2</c:v>
              </c:pt>
              <c:pt idx="677">
                <c:v>0.01</c:v>
              </c:pt>
              <c:pt idx="678">
                <c:v>2E-3</c:v>
              </c:pt>
              <c:pt idx="679">
                <c:v>0</c:v>
              </c:pt>
              <c:pt idx="680">
                <c:v>4.5999999999999999E-2</c:v>
              </c:pt>
              <c:pt idx="681">
                <c:v>4.5999999999999999E-2</c:v>
              </c:pt>
              <c:pt idx="682">
                <c:v>4.5999999999999999E-2</c:v>
              </c:pt>
              <c:pt idx="683">
                <c:v>4.5999999999999999E-2</c:v>
              </c:pt>
              <c:pt idx="684">
                <c:v>4.5999999999999999E-2</c:v>
              </c:pt>
              <c:pt idx="685">
                <c:v>6.2000000000000013E-2</c:v>
              </c:pt>
              <c:pt idx="686">
                <c:v>6.2000000000000013E-2</c:v>
              </c:pt>
              <c:pt idx="687">
                <c:v>6.2000000000000013E-2</c:v>
              </c:pt>
              <c:pt idx="688">
                <c:v>6.2000000000000013E-2</c:v>
              </c:pt>
              <c:pt idx="689">
                <c:v>5.800000000000001E-2</c:v>
              </c:pt>
              <c:pt idx="690">
                <c:v>5.6000000000000008E-2</c:v>
              </c:pt>
              <c:pt idx="691">
                <c:v>5.4000000000000006E-2</c:v>
              </c:pt>
              <c:pt idx="692">
                <c:v>4.3999999999999997E-2</c:v>
              </c:pt>
              <c:pt idx="693">
                <c:v>2.4E-2</c:v>
              </c:pt>
              <c:pt idx="694">
                <c:v>0.152</c:v>
              </c:pt>
              <c:pt idx="695">
                <c:v>0.16800000000000001</c:v>
              </c:pt>
              <c:pt idx="696">
                <c:v>0.08</c:v>
              </c:pt>
              <c:pt idx="697">
                <c:v>2.8000000000000004E-2</c:v>
              </c:pt>
              <c:pt idx="698">
                <c:v>2E-3</c:v>
              </c:pt>
              <c:pt idx="699">
                <c:v>0</c:v>
              </c:pt>
              <c:pt idx="700">
                <c:v>0.04</c:v>
              </c:pt>
              <c:pt idx="701">
                <c:v>0.04</c:v>
              </c:pt>
              <c:pt idx="702">
                <c:v>0.04</c:v>
              </c:pt>
              <c:pt idx="703">
                <c:v>0.04</c:v>
              </c:pt>
              <c:pt idx="704">
                <c:v>5.800000000000001E-2</c:v>
              </c:pt>
              <c:pt idx="705">
                <c:v>0.06</c:v>
              </c:pt>
              <c:pt idx="706">
                <c:v>0.06</c:v>
              </c:pt>
              <c:pt idx="707">
                <c:v>5.800000000000001E-2</c:v>
              </c:pt>
              <c:pt idx="708">
                <c:v>5.800000000000001E-2</c:v>
              </c:pt>
              <c:pt idx="709">
                <c:v>5.4000000000000006E-2</c:v>
              </c:pt>
              <c:pt idx="710">
                <c:v>5.4000000000000006E-2</c:v>
              </c:pt>
              <c:pt idx="711">
                <c:v>0.05</c:v>
              </c:pt>
              <c:pt idx="712">
                <c:v>4.1999999999999996E-2</c:v>
              </c:pt>
              <c:pt idx="713">
                <c:v>0.20800000000000002</c:v>
              </c:pt>
              <c:pt idx="714">
                <c:v>0.35</c:v>
              </c:pt>
              <c:pt idx="715">
                <c:v>0.49399999999999994</c:v>
              </c:pt>
              <c:pt idx="716">
                <c:v>0.14000000000000001</c:v>
              </c:pt>
              <c:pt idx="717">
                <c:v>3.7999999999999999E-2</c:v>
              </c:pt>
              <c:pt idx="718">
                <c:v>2E-3</c:v>
              </c:pt>
              <c:pt idx="719">
                <c:v>0</c:v>
              </c:pt>
              <c:pt idx="720">
                <c:v>3.4000000000000002E-2</c:v>
              </c:pt>
              <c:pt idx="721">
                <c:v>3.4000000000000002E-2</c:v>
              </c:pt>
              <c:pt idx="722">
                <c:v>3.2000000000000001E-2</c:v>
              </c:pt>
              <c:pt idx="723">
                <c:v>4.5999999999999999E-2</c:v>
              </c:pt>
              <c:pt idx="724">
                <c:v>0.05</c:v>
              </c:pt>
              <c:pt idx="725">
                <c:v>0.05</c:v>
              </c:pt>
              <c:pt idx="726">
                <c:v>0.05</c:v>
              </c:pt>
              <c:pt idx="727">
                <c:v>4.8000000000000001E-2</c:v>
              </c:pt>
              <c:pt idx="728">
                <c:v>4.8000000000000001E-2</c:v>
              </c:pt>
              <c:pt idx="729">
                <c:v>4.5999999999999999E-2</c:v>
              </c:pt>
              <c:pt idx="730">
                <c:v>4.1999999999999996E-2</c:v>
              </c:pt>
              <c:pt idx="731">
                <c:v>4.1999999999999996E-2</c:v>
              </c:pt>
              <c:pt idx="732">
                <c:v>0.35799999999999998</c:v>
              </c:pt>
              <c:pt idx="733">
                <c:v>0.64200000000000002</c:v>
              </c:pt>
              <c:pt idx="734">
                <c:v>1.01</c:v>
              </c:pt>
              <c:pt idx="735">
                <c:v>0.80199999999999994</c:v>
              </c:pt>
              <c:pt idx="736">
                <c:v>0.19600000000000001</c:v>
              </c:pt>
              <c:pt idx="737">
                <c:v>3.8000000000000006E-2</c:v>
              </c:pt>
              <c:pt idx="738">
                <c:v>2E-3</c:v>
              </c:pt>
              <c:pt idx="739">
                <c:v>0</c:v>
              </c:pt>
              <c:pt idx="740">
                <c:v>2.1999999999999999E-2</c:v>
              </c:pt>
              <c:pt idx="741">
                <c:v>2.1999999999999999E-2</c:v>
              </c:pt>
              <c:pt idx="742">
                <c:v>3.7999999999999999E-2</c:v>
              </c:pt>
              <c:pt idx="743">
                <c:v>0.04</c:v>
              </c:pt>
              <c:pt idx="744">
                <c:v>0.04</c:v>
              </c:pt>
              <c:pt idx="745">
                <c:v>0.04</c:v>
              </c:pt>
              <c:pt idx="746">
                <c:v>0.04</c:v>
              </c:pt>
              <c:pt idx="747">
                <c:v>0.04</c:v>
              </c:pt>
              <c:pt idx="748">
                <c:v>3.7999999999999999E-2</c:v>
              </c:pt>
              <c:pt idx="749">
                <c:v>3.7999999999999999E-2</c:v>
              </c:pt>
              <c:pt idx="750">
                <c:v>3.3999999999999996E-2</c:v>
              </c:pt>
              <c:pt idx="751">
                <c:v>0.34</c:v>
              </c:pt>
              <c:pt idx="752">
                <c:v>1.1800000000000002</c:v>
              </c:pt>
              <c:pt idx="753">
                <c:v>1.736</c:v>
              </c:pt>
              <c:pt idx="754">
                <c:v>1.6280000000000001</c:v>
              </c:pt>
              <c:pt idx="755">
                <c:v>1.012</c:v>
              </c:pt>
              <c:pt idx="756">
                <c:v>0.25</c:v>
              </c:pt>
              <c:pt idx="757">
                <c:v>3.4000000000000002E-2</c:v>
              </c:pt>
              <c:pt idx="758">
                <c:v>2E-3</c:v>
              </c:pt>
              <c:pt idx="759">
                <c:v>0</c:v>
              </c:pt>
              <c:pt idx="760">
                <c:v>1.4000000000000002E-2</c:v>
              </c:pt>
              <c:pt idx="761">
                <c:v>2.6000000000000002E-2</c:v>
              </c:pt>
              <c:pt idx="762">
                <c:v>2.8000000000000004E-2</c:v>
              </c:pt>
              <c:pt idx="763">
                <c:v>2.8000000000000004E-2</c:v>
              </c:pt>
              <c:pt idx="764">
                <c:v>2.8000000000000004E-2</c:v>
              </c:pt>
              <c:pt idx="765">
                <c:v>2.8000000000000004E-2</c:v>
              </c:pt>
              <c:pt idx="766">
                <c:v>2.6000000000000002E-2</c:v>
              </c:pt>
              <c:pt idx="767">
                <c:v>2.6000000000000002E-2</c:v>
              </c:pt>
              <c:pt idx="768">
                <c:v>2.6000000000000002E-2</c:v>
              </c:pt>
              <c:pt idx="769">
                <c:v>2.6000000000000002E-2</c:v>
              </c:pt>
              <c:pt idx="770">
                <c:v>0.29599999999999999</c:v>
              </c:pt>
              <c:pt idx="771">
                <c:v>1.216</c:v>
              </c:pt>
              <c:pt idx="772">
                <c:v>2.9660000000000002</c:v>
              </c:pt>
              <c:pt idx="773">
                <c:v>2.4200000000000004</c:v>
              </c:pt>
              <c:pt idx="774">
                <c:v>2.0619999999999998</c:v>
              </c:pt>
              <c:pt idx="775">
                <c:v>1.3340000000000001</c:v>
              </c:pt>
              <c:pt idx="776">
                <c:v>0.21800000000000003</c:v>
              </c:pt>
              <c:pt idx="777">
                <c:v>2.7999999999999997E-2</c:v>
              </c:pt>
              <c:pt idx="778">
                <c:v>2E-3</c:v>
              </c:pt>
              <c:pt idx="779">
                <c:v>0</c:v>
              </c:pt>
              <c:pt idx="780">
                <c:v>1.6E-2</c:v>
              </c:pt>
              <c:pt idx="781">
                <c:v>1.6E-2</c:v>
              </c:pt>
              <c:pt idx="782">
                <c:v>1.6E-2</c:v>
              </c:pt>
              <c:pt idx="783">
                <c:v>1.6E-2</c:v>
              </c:pt>
              <c:pt idx="784">
                <c:v>1.6E-2</c:v>
              </c:pt>
              <c:pt idx="785">
                <c:v>1.6E-2</c:v>
              </c:pt>
              <c:pt idx="786">
                <c:v>1.6E-2</c:v>
              </c:pt>
              <c:pt idx="787">
                <c:v>1.6E-2</c:v>
              </c:pt>
              <c:pt idx="788">
                <c:v>1.6E-2</c:v>
              </c:pt>
              <c:pt idx="789">
                <c:v>0.22199999999999998</c:v>
              </c:pt>
              <c:pt idx="790">
                <c:v>0.95199999999999996</c:v>
              </c:pt>
              <c:pt idx="791">
                <c:v>2.63</c:v>
              </c:pt>
              <c:pt idx="792">
                <c:v>3.65</c:v>
              </c:pt>
              <c:pt idx="793">
                <c:v>2.8240000000000003</c:v>
              </c:pt>
              <c:pt idx="794">
                <c:v>2.48</c:v>
              </c:pt>
              <c:pt idx="795">
                <c:v>1.0680000000000001</c:v>
              </c:pt>
              <c:pt idx="796">
                <c:v>0.158</c:v>
              </c:pt>
              <c:pt idx="797">
                <c:v>1.7999999999999999E-2</c:v>
              </c:pt>
              <c:pt idx="798">
                <c:v>2E-3</c:v>
              </c:pt>
              <c:pt idx="799">
                <c:v>0</c:v>
              </c:pt>
              <c:pt idx="800">
                <c:v>88.575999999999993</c:v>
              </c:pt>
              <c:pt idx="801">
                <c:v>88.116</c:v>
              </c:pt>
              <c:pt idx="802">
                <c:v>87.718000000000004</c:v>
              </c:pt>
              <c:pt idx="803">
                <c:v>87.103999999999999</c:v>
              </c:pt>
              <c:pt idx="804">
                <c:v>86.34</c:v>
              </c:pt>
              <c:pt idx="805">
                <c:v>83.736000000000004</c:v>
              </c:pt>
              <c:pt idx="806">
                <c:v>70.828000000000003</c:v>
              </c:pt>
              <c:pt idx="807">
                <c:v>57.286000000000001</c:v>
              </c:pt>
              <c:pt idx="808">
                <c:v>20.268000000000004</c:v>
              </c:pt>
              <c:pt idx="809">
                <c:v>5.6040000000000001</c:v>
              </c:pt>
              <c:pt idx="810">
                <c:v>4.3559999999999999</c:v>
              </c:pt>
              <c:pt idx="811">
                <c:v>2.0959999999999996</c:v>
              </c:pt>
              <c:pt idx="812">
                <c:v>0.44400000000000006</c:v>
              </c:pt>
              <c:pt idx="813">
                <c:v>5.4000000000000006E-2</c:v>
              </c:pt>
              <c:pt idx="814">
                <c:v>1.2E-2</c:v>
              </c:pt>
              <c:pt idx="815">
                <c:v>6.0000000000000001E-3</c:v>
              </c:pt>
              <c:pt idx="816">
                <c:v>0</c:v>
              </c:pt>
              <c:pt idx="817">
                <c:v>0</c:v>
              </c:pt>
              <c:pt idx="818">
                <c:v>0</c:v>
              </c:pt>
              <c:pt idx="819">
                <c:v>0</c:v>
              </c:pt>
              <c:pt idx="820">
                <c:v>88.492000000000004</c:v>
              </c:pt>
              <c:pt idx="821">
                <c:v>88.03</c:v>
              </c:pt>
              <c:pt idx="822">
                <c:v>87.611999999999995</c:v>
              </c:pt>
              <c:pt idx="823">
                <c:v>87.037999999999982</c:v>
              </c:pt>
              <c:pt idx="824">
                <c:v>86.246000000000009</c:v>
              </c:pt>
              <c:pt idx="825">
                <c:v>83.746000000000009</c:v>
              </c:pt>
              <c:pt idx="826">
                <c:v>70.930000000000007</c:v>
              </c:pt>
              <c:pt idx="827">
                <c:v>57.27</c:v>
              </c:pt>
              <c:pt idx="828">
                <c:v>19.535999999999998</c:v>
              </c:pt>
              <c:pt idx="829">
                <c:v>5.5460000000000012</c:v>
              </c:pt>
              <c:pt idx="830">
                <c:v>4.2939999999999996</c:v>
              </c:pt>
              <c:pt idx="831">
                <c:v>1.97</c:v>
              </c:pt>
              <c:pt idx="832">
                <c:v>0.42599999999999999</c:v>
              </c:pt>
              <c:pt idx="833">
                <c:v>5.4000000000000006E-2</c:v>
              </c:pt>
              <c:pt idx="834">
                <c:v>1.4000000000000002E-2</c:v>
              </c:pt>
              <c:pt idx="835">
                <c:v>6.0000000000000001E-3</c:v>
              </c:pt>
              <c:pt idx="836">
                <c:v>0</c:v>
              </c:pt>
              <c:pt idx="837">
                <c:v>0</c:v>
              </c:pt>
              <c:pt idx="838">
                <c:v>0</c:v>
              </c:pt>
              <c:pt idx="839">
                <c:v>0</c:v>
              </c:pt>
              <c:pt idx="840">
                <c:v>88.452000000000012</c:v>
              </c:pt>
              <c:pt idx="841">
                <c:v>88.001999999999995</c:v>
              </c:pt>
              <c:pt idx="842">
                <c:v>87.676000000000002</c:v>
              </c:pt>
              <c:pt idx="843">
                <c:v>87.1</c:v>
              </c:pt>
              <c:pt idx="844">
                <c:v>86.337999999999994</c:v>
              </c:pt>
              <c:pt idx="845">
                <c:v>83.76</c:v>
              </c:pt>
              <c:pt idx="846">
                <c:v>70.740000000000009</c:v>
              </c:pt>
              <c:pt idx="847">
                <c:v>57.342000000000006</c:v>
              </c:pt>
              <c:pt idx="848">
                <c:v>19.404</c:v>
              </c:pt>
              <c:pt idx="849">
                <c:v>5.38</c:v>
              </c:pt>
              <c:pt idx="850">
                <c:v>4.1120000000000001</c:v>
              </c:pt>
              <c:pt idx="851">
                <c:v>1.9019999999999999</c:v>
              </c:pt>
              <c:pt idx="852">
                <c:v>0.41400000000000003</c:v>
              </c:pt>
              <c:pt idx="853">
                <c:v>5.4000000000000006E-2</c:v>
              </c:pt>
              <c:pt idx="854">
                <c:v>1.4000000000000002E-2</c:v>
              </c:pt>
              <c:pt idx="855">
                <c:v>6.0000000000000001E-3</c:v>
              </c:pt>
              <c:pt idx="856">
                <c:v>0</c:v>
              </c:pt>
              <c:pt idx="857">
                <c:v>0</c:v>
              </c:pt>
              <c:pt idx="858">
                <c:v>0</c:v>
              </c:pt>
              <c:pt idx="859">
                <c:v>0</c:v>
              </c:pt>
              <c:pt idx="860">
                <c:v>87.907999999999987</c:v>
              </c:pt>
              <c:pt idx="861">
                <c:v>87.585999999999999</c:v>
              </c:pt>
              <c:pt idx="862">
                <c:v>87.205999999999989</c:v>
              </c:pt>
              <c:pt idx="863">
                <c:v>86.7</c:v>
              </c:pt>
              <c:pt idx="864">
                <c:v>86.01</c:v>
              </c:pt>
              <c:pt idx="865">
                <c:v>83.418000000000006</c:v>
              </c:pt>
              <c:pt idx="866">
                <c:v>70.462000000000003</c:v>
              </c:pt>
              <c:pt idx="867">
                <c:v>57.118000000000009</c:v>
              </c:pt>
              <c:pt idx="868">
                <c:v>20.312000000000001</c:v>
              </c:pt>
              <c:pt idx="869">
                <c:v>5.2839999999999998</c:v>
              </c:pt>
              <c:pt idx="870">
                <c:v>4.0140000000000002</c:v>
              </c:pt>
              <c:pt idx="871">
                <c:v>1.8460000000000001</c:v>
              </c:pt>
              <c:pt idx="872">
                <c:v>0.41400000000000003</c:v>
              </c:pt>
              <c:pt idx="873">
                <c:v>5.4000000000000006E-2</c:v>
              </c:pt>
              <c:pt idx="874">
                <c:v>1.4000000000000002E-2</c:v>
              </c:pt>
              <c:pt idx="875">
                <c:v>6.0000000000000001E-3</c:v>
              </c:pt>
              <c:pt idx="876">
                <c:v>0</c:v>
              </c:pt>
              <c:pt idx="877">
                <c:v>0</c:v>
              </c:pt>
              <c:pt idx="878">
                <c:v>0</c:v>
              </c:pt>
              <c:pt idx="879">
                <c:v>0</c:v>
              </c:pt>
              <c:pt idx="880">
                <c:v>87.347999999999999</c:v>
              </c:pt>
              <c:pt idx="881">
                <c:v>87.025999999999996</c:v>
              </c:pt>
              <c:pt idx="882">
                <c:v>86.78</c:v>
              </c:pt>
              <c:pt idx="883">
                <c:v>86.332000000000008</c:v>
              </c:pt>
              <c:pt idx="884">
                <c:v>85.698000000000008</c:v>
              </c:pt>
              <c:pt idx="885">
                <c:v>83.212000000000003</c:v>
              </c:pt>
              <c:pt idx="886">
                <c:v>70.263999999999996</c:v>
              </c:pt>
              <c:pt idx="887">
                <c:v>56.974000000000004</c:v>
              </c:pt>
              <c:pt idx="888">
                <c:v>20.222000000000001</c:v>
              </c:pt>
              <c:pt idx="889">
                <c:v>5.2620000000000005</c:v>
              </c:pt>
              <c:pt idx="890">
                <c:v>4</c:v>
              </c:pt>
              <c:pt idx="891">
                <c:v>1.9260000000000002</c:v>
              </c:pt>
              <c:pt idx="892">
                <c:v>0.41200000000000009</c:v>
              </c:pt>
              <c:pt idx="893">
                <c:v>5.4000000000000006E-2</c:v>
              </c:pt>
              <c:pt idx="894">
                <c:v>1.4000000000000002E-2</c:v>
              </c:pt>
              <c:pt idx="895">
                <c:v>6.0000000000000001E-3</c:v>
              </c:pt>
              <c:pt idx="896">
                <c:v>0</c:v>
              </c:pt>
              <c:pt idx="897">
                <c:v>0</c:v>
              </c:pt>
              <c:pt idx="898">
                <c:v>0</c:v>
              </c:pt>
              <c:pt idx="899">
                <c:v>0</c:v>
              </c:pt>
              <c:pt idx="900">
                <c:v>86.69</c:v>
              </c:pt>
              <c:pt idx="901">
                <c:v>86.495999999999995</c:v>
              </c:pt>
              <c:pt idx="902">
                <c:v>86.263999999999996</c:v>
              </c:pt>
              <c:pt idx="903">
                <c:v>85.829999999999984</c:v>
              </c:pt>
              <c:pt idx="904">
                <c:v>85.097999999999999</c:v>
              </c:pt>
              <c:pt idx="905">
                <c:v>82.684000000000012</c:v>
              </c:pt>
              <c:pt idx="906">
                <c:v>69.933999999999997</c:v>
              </c:pt>
              <c:pt idx="907">
                <c:v>56.851999999999997</c:v>
              </c:pt>
              <c:pt idx="908">
                <c:v>20.302</c:v>
              </c:pt>
              <c:pt idx="909">
                <c:v>5.2760000000000007</c:v>
              </c:pt>
              <c:pt idx="910">
                <c:v>3.996</c:v>
              </c:pt>
              <c:pt idx="911">
                <c:v>1.9219999999999999</c:v>
              </c:pt>
              <c:pt idx="912">
                <c:v>0.41600000000000004</c:v>
              </c:pt>
              <c:pt idx="913">
                <c:v>5.4000000000000006E-2</c:v>
              </c:pt>
              <c:pt idx="914">
                <c:v>1.4000000000000002E-2</c:v>
              </c:pt>
              <c:pt idx="915">
                <c:v>6.0000000000000001E-3</c:v>
              </c:pt>
              <c:pt idx="916">
                <c:v>0</c:v>
              </c:pt>
              <c:pt idx="917">
                <c:v>0</c:v>
              </c:pt>
              <c:pt idx="918">
                <c:v>0</c:v>
              </c:pt>
              <c:pt idx="919">
                <c:v>0</c:v>
              </c:pt>
              <c:pt idx="920">
                <c:v>85.84</c:v>
              </c:pt>
              <c:pt idx="921">
                <c:v>85.710000000000008</c:v>
              </c:pt>
              <c:pt idx="922">
                <c:v>85.501999999999995</c:v>
              </c:pt>
              <c:pt idx="923">
                <c:v>85.14</c:v>
              </c:pt>
              <c:pt idx="924">
                <c:v>84.512</c:v>
              </c:pt>
              <c:pt idx="925">
                <c:v>82.191999999999993</c:v>
              </c:pt>
              <c:pt idx="926">
                <c:v>69.676000000000002</c:v>
              </c:pt>
              <c:pt idx="927">
                <c:v>56.498000000000005</c:v>
              </c:pt>
              <c:pt idx="928">
                <c:v>19.731999999999999</c:v>
              </c:pt>
              <c:pt idx="929">
                <c:v>5.2780000000000005</c:v>
              </c:pt>
              <c:pt idx="930">
                <c:v>4.0019999999999998</c:v>
              </c:pt>
              <c:pt idx="931">
                <c:v>1.9240000000000002</c:v>
              </c:pt>
              <c:pt idx="932">
                <c:v>0.41400000000000003</c:v>
              </c:pt>
              <c:pt idx="933">
                <c:v>5.4000000000000006E-2</c:v>
              </c:pt>
              <c:pt idx="934">
                <c:v>1.4000000000000002E-2</c:v>
              </c:pt>
              <c:pt idx="935">
                <c:v>6.0000000000000001E-3</c:v>
              </c:pt>
              <c:pt idx="936">
                <c:v>0</c:v>
              </c:pt>
              <c:pt idx="937">
                <c:v>0</c:v>
              </c:pt>
              <c:pt idx="938">
                <c:v>0</c:v>
              </c:pt>
              <c:pt idx="939">
                <c:v>0</c:v>
              </c:pt>
              <c:pt idx="940">
                <c:v>66.787999999999997</c:v>
              </c:pt>
              <c:pt idx="941">
                <c:v>66.715999999999994</c:v>
              </c:pt>
              <c:pt idx="942">
                <c:v>66.559999999999988</c:v>
              </c:pt>
              <c:pt idx="943">
                <c:v>66.286000000000001</c:v>
              </c:pt>
              <c:pt idx="944">
                <c:v>65.745999999999995</c:v>
              </c:pt>
              <c:pt idx="945">
                <c:v>65.263999999999996</c:v>
              </c:pt>
              <c:pt idx="946">
                <c:v>64.49199999999999</c:v>
              </c:pt>
              <c:pt idx="947">
                <c:v>55.634</c:v>
              </c:pt>
              <c:pt idx="948">
                <c:v>19.202000000000002</c:v>
              </c:pt>
              <c:pt idx="949">
                <c:v>5.2419999999999991</c:v>
              </c:pt>
              <c:pt idx="950">
                <c:v>4.1079999999999997</c:v>
              </c:pt>
              <c:pt idx="951">
                <c:v>1.8960000000000001</c:v>
              </c:pt>
              <c:pt idx="952">
                <c:v>0.42000000000000004</c:v>
              </c:pt>
              <c:pt idx="953">
                <c:v>5.4000000000000006E-2</c:v>
              </c:pt>
              <c:pt idx="954">
                <c:v>1.4000000000000002E-2</c:v>
              </c:pt>
              <c:pt idx="955">
                <c:v>6.0000000000000001E-3</c:v>
              </c:pt>
              <c:pt idx="956">
                <c:v>0</c:v>
              </c:pt>
              <c:pt idx="957">
                <c:v>0</c:v>
              </c:pt>
              <c:pt idx="958">
                <c:v>0</c:v>
              </c:pt>
              <c:pt idx="959">
                <c:v>0</c:v>
              </c:pt>
              <c:pt idx="960">
                <c:v>64.342000000000013</c:v>
              </c:pt>
              <c:pt idx="961">
                <c:v>64.25800000000001</c:v>
              </c:pt>
              <c:pt idx="962">
                <c:v>64.147999999999996</c:v>
              </c:pt>
              <c:pt idx="963">
                <c:v>63.95</c:v>
              </c:pt>
              <c:pt idx="964">
                <c:v>63.42</c:v>
              </c:pt>
              <c:pt idx="965">
                <c:v>63.012</c:v>
              </c:pt>
              <c:pt idx="966">
                <c:v>62.379999999999995</c:v>
              </c:pt>
              <c:pt idx="967">
                <c:v>54.581999999999994</c:v>
              </c:pt>
              <c:pt idx="968">
                <c:v>18.576000000000001</c:v>
              </c:pt>
              <c:pt idx="969">
                <c:v>5.1180000000000003</c:v>
              </c:pt>
              <c:pt idx="970">
                <c:v>4.0259999999999998</c:v>
              </c:pt>
              <c:pt idx="971">
                <c:v>1.8480000000000001</c:v>
              </c:pt>
              <c:pt idx="972">
                <c:v>0.42000000000000004</c:v>
              </c:pt>
              <c:pt idx="973">
                <c:v>5.4000000000000006E-2</c:v>
              </c:pt>
              <c:pt idx="974">
                <c:v>1.4000000000000002E-2</c:v>
              </c:pt>
              <c:pt idx="975">
                <c:v>6.0000000000000001E-3</c:v>
              </c:pt>
              <c:pt idx="976">
                <c:v>0</c:v>
              </c:pt>
              <c:pt idx="977">
                <c:v>0</c:v>
              </c:pt>
              <c:pt idx="978">
                <c:v>0</c:v>
              </c:pt>
              <c:pt idx="979">
                <c:v>0</c:v>
              </c:pt>
              <c:pt idx="980">
                <c:v>1.86</c:v>
              </c:pt>
              <c:pt idx="981">
                <c:v>1.8460000000000001</c:v>
              </c:pt>
              <c:pt idx="982">
                <c:v>1.83</c:v>
              </c:pt>
              <c:pt idx="983">
                <c:v>1.7920000000000003</c:v>
              </c:pt>
              <c:pt idx="984">
                <c:v>1.746</c:v>
              </c:pt>
              <c:pt idx="985">
                <c:v>1.6800000000000002</c:v>
              </c:pt>
              <c:pt idx="986">
                <c:v>1.5760000000000001</c:v>
              </c:pt>
              <c:pt idx="987">
                <c:v>1.262</c:v>
              </c:pt>
              <c:pt idx="988">
                <c:v>0.78999999999999992</c:v>
              </c:pt>
              <c:pt idx="989">
                <c:v>0.32799999999999996</c:v>
              </c:pt>
              <c:pt idx="990">
                <c:v>0.182</c:v>
              </c:pt>
              <c:pt idx="991">
                <c:v>0.11800000000000002</c:v>
              </c:pt>
              <c:pt idx="992">
                <c:v>7.1999999999999995E-2</c:v>
              </c:pt>
              <c:pt idx="993">
                <c:v>2.4E-2</c:v>
              </c:pt>
              <c:pt idx="994">
                <c:v>1.4000000000000002E-2</c:v>
              </c:pt>
              <c:pt idx="995">
                <c:v>6.0000000000000001E-3</c:v>
              </c:pt>
              <c:pt idx="996">
                <c:v>0</c:v>
              </c:pt>
              <c:pt idx="997">
                <c:v>0</c:v>
              </c:pt>
              <c:pt idx="998">
                <c:v>0</c:v>
              </c:pt>
              <c:pt idx="999">
                <c:v>0</c:v>
              </c:pt>
              <c:pt idx="1000">
                <c:v>1.5180000000000002</c:v>
              </c:pt>
              <c:pt idx="1001">
                <c:v>1.506</c:v>
              </c:pt>
              <c:pt idx="1002">
                <c:v>1.4940000000000002</c:v>
              </c:pt>
              <c:pt idx="1003">
                <c:v>1.456</c:v>
              </c:pt>
              <c:pt idx="1004">
                <c:v>1.43</c:v>
              </c:pt>
              <c:pt idx="1005">
                <c:v>1.3759999999999999</c:v>
              </c:pt>
              <c:pt idx="1006">
                <c:v>1.33</c:v>
              </c:pt>
              <c:pt idx="1007">
                <c:v>1.0840000000000001</c:v>
              </c:pt>
              <c:pt idx="1008">
                <c:v>0.68199999999999994</c:v>
              </c:pt>
              <c:pt idx="1009">
                <c:v>0.28599999999999998</c:v>
              </c:pt>
              <c:pt idx="1010">
                <c:v>0.17399999999999999</c:v>
              </c:pt>
              <c:pt idx="1011">
                <c:v>0.11400000000000002</c:v>
              </c:pt>
              <c:pt idx="1012">
                <c:v>7.1999999999999995E-2</c:v>
              </c:pt>
              <c:pt idx="1013">
                <c:v>2.4E-2</c:v>
              </c:pt>
              <c:pt idx="1014">
                <c:v>1.4000000000000002E-2</c:v>
              </c:pt>
              <c:pt idx="1015">
                <c:v>8.0000000000000002E-3</c:v>
              </c:pt>
              <c:pt idx="1016">
                <c:v>0</c:v>
              </c:pt>
              <c:pt idx="1017">
                <c:v>0</c:v>
              </c:pt>
              <c:pt idx="1018">
                <c:v>0</c:v>
              </c:pt>
              <c:pt idx="1019">
                <c:v>0</c:v>
              </c:pt>
              <c:pt idx="1020">
                <c:v>1.0740000000000003</c:v>
              </c:pt>
              <c:pt idx="1021">
                <c:v>1.0660000000000001</c:v>
              </c:pt>
              <c:pt idx="1022">
                <c:v>1.0580000000000001</c:v>
              </c:pt>
              <c:pt idx="1023">
                <c:v>1.034</c:v>
              </c:pt>
              <c:pt idx="1024">
                <c:v>1.028</c:v>
              </c:pt>
              <c:pt idx="1025">
                <c:v>0.99599999999999989</c:v>
              </c:pt>
              <c:pt idx="1026">
                <c:v>0.97</c:v>
              </c:pt>
              <c:pt idx="1027">
                <c:v>0.79200000000000004</c:v>
              </c:pt>
              <c:pt idx="1028">
                <c:v>0.55399999999999994</c:v>
              </c:pt>
              <c:pt idx="1029">
                <c:v>0.25199999999999995</c:v>
              </c:pt>
              <c:pt idx="1030">
                <c:v>0.16200000000000001</c:v>
              </c:pt>
              <c:pt idx="1031">
                <c:v>0.11200000000000002</c:v>
              </c:pt>
              <c:pt idx="1032">
                <c:v>7.1999999999999995E-2</c:v>
              </c:pt>
              <c:pt idx="1033">
                <c:v>2.4E-2</c:v>
              </c:pt>
              <c:pt idx="1034">
                <c:v>1.4000000000000002E-2</c:v>
              </c:pt>
              <c:pt idx="1035">
                <c:v>8.0000000000000002E-3</c:v>
              </c:pt>
              <c:pt idx="1036">
                <c:v>0</c:v>
              </c:pt>
              <c:pt idx="1037">
                <c:v>0</c:v>
              </c:pt>
              <c:pt idx="1038">
                <c:v>0</c:v>
              </c:pt>
              <c:pt idx="1039">
                <c:v>0</c:v>
              </c:pt>
              <c:pt idx="1040">
                <c:v>0.78999999999999992</c:v>
              </c:pt>
              <c:pt idx="1041">
                <c:v>0.78999999999999992</c:v>
              </c:pt>
              <c:pt idx="1042">
                <c:v>0.78400000000000003</c:v>
              </c:pt>
              <c:pt idx="1043">
                <c:v>0.77</c:v>
              </c:pt>
              <c:pt idx="1044">
                <c:v>0.77000000000000013</c:v>
              </c:pt>
              <c:pt idx="1045">
                <c:v>0.746</c:v>
              </c:pt>
              <c:pt idx="1046">
                <c:v>0.748</c:v>
              </c:pt>
              <c:pt idx="1047">
                <c:v>0.59199999999999997</c:v>
              </c:pt>
              <c:pt idx="1048">
                <c:v>0.47400000000000003</c:v>
              </c:pt>
              <c:pt idx="1049">
                <c:v>0.23200000000000004</c:v>
              </c:pt>
              <c:pt idx="1050">
                <c:v>0.15</c:v>
              </c:pt>
              <c:pt idx="1051">
                <c:v>9.9999999999999992E-2</c:v>
              </c:pt>
              <c:pt idx="1052">
                <c:v>7.0000000000000007E-2</c:v>
              </c:pt>
              <c:pt idx="1053">
                <c:v>2.6000000000000002E-2</c:v>
              </c:pt>
              <c:pt idx="1054">
                <c:v>1.4000000000000002E-2</c:v>
              </c:pt>
              <c:pt idx="1055">
                <c:v>8.0000000000000002E-3</c:v>
              </c:pt>
              <c:pt idx="1056">
                <c:v>0</c:v>
              </c:pt>
              <c:pt idx="1057">
                <c:v>0</c:v>
              </c:pt>
              <c:pt idx="1058">
                <c:v>0</c:v>
              </c:pt>
              <c:pt idx="1059">
                <c:v>0</c:v>
              </c:pt>
              <c:pt idx="1060">
                <c:v>0.76600000000000001</c:v>
              </c:pt>
              <c:pt idx="1061">
                <c:v>0.76400000000000001</c:v>
              </c:pt>
              <c:pt idx="1062">
                <c:v>0.76800000000000002</c:v>
              </c:pt>
              <c:pt idx="1063">
                <c:v>0.7579999999999999</c:v>
              </c:pt>
              <c:pt idx="1064">
                <c:v>0.75399999999999989</c:v>
              </c:pt>
              <c:pt idx="1065">
                <c:v>0.73199999999999998</c:v>
              </c:pt>
              <c:pt idx="1066">
                <c:v>0.72399999999999998</c:v>
              </c:pt>
              <c:pt idx="1067">
                <c:v>0.56400000000000006</c:v>
              </c:pt>
              <c:pt idx="1068">
                <c:v>0.45800000000000002</c:v>
              </c:pt>
              <c:pt idx="1069">
                <c:v>0.21399999999999997</c:v>
              </c:pt>
              <c:pt idx="1070">
                <c:v>0.14199999999999999</c:v>
              </c:pt>
              <c:pt idx="1071">
                <c:v>9.799999999999999E-2</c:v>
              </c:pt>
              <c:pt idx="1072">
                <c:v>7.0000000000000007E-2</c:v>
              </c:pt>
              <c:pt idx="1073">
                <c:v>2.6000000000000002E-2</c:v>
              </c:pt>
              <c:pt idx="1074">
                <c:v>1.4000000000000002E-2</c:v>
              </c:pt>
              <c:pt idx="1075">
                <c:v>8.0000000000000002E-3</c:v>
              </c:pt>
              <c:pt idx="1076">
                <c:v>0</c:v>
              </c:pt>
              <c:pt idx="1077">
                <c:v>0</c:v>
              </c:pt>
              <c:pt idx="1078">
                <c:v>0</c:v>
              </c:pt>
              <c:pt idx="1079">
                <c:v>0</c:v>
              </c:pt>
              <c:pt idx="1080">
                <c:v>0.66199999999999992</c:v>
              </c:pt>
              <c:pt idx="1081">
                <c:v>0.65999999999999992</c:v>
              </c:pt>
              <c:pt idx="1082">
                <c:v>0.65999999999999992</c:v>
              </c:pt>
              <c:pt idx="1083">
                <c:v>0.65200000000000002</c:v>
              </c:pt>
              <c:pt idx="1084">
                <c:v>0.65400000000000003</c:v>
              </c:pt>
              <c:pt idx="1085">
                <c:v>0.63600000000000001</c:v>
              </c:pt>
              <c:pt idx="1086">
                <c:v>0.626</c:v>
              </c:pt>
              <c:pt idx="1087">
                <c:v>0.48799999999999999</c:v>
              </c:pt>
              <c:pt idx="1088">
                <c:v>0.39600000000000002</c:v>
              </c:pt>
              <c:pt idx="1089">
                <c:v>0.17399999999999999</c:v>
              </c:pt>
              <c:pt idx="1090">
                <c:v>0.12000000000000002</c:v>
              </c:pt>
              <c:pt idx="1091">
                <c:v>8.3999999999999991E-2</c:v>
              </c:pt>
              <c:pt idx="1092">
                <c:v>6.4000000000000015E-2</c:v>
              </c:pt>
              <c:pt idx="1093">
                <c:v>2.6000000000000002E-2</c:v>
              </c:pt>
              <c:pt idx="1094">
                <c:v>1.6E-2</c:v>
              </c:pt>
              <c:pt idx="1095">
                <c:v>8.0000000000000002E-3</c:v>
              </c:pt>
              <c:pt idx="1096">
                <c:v>0</c:v>
              </c:pt>
              <c:pt idx="1097">
                <c:v>0</c:v>
              </c:pt>
              <c:pt idx="1098">
                <c:v>0</c:v>
              </c:pt>
              <c:pt idx="1099">
                <c:v>0</c:v>
              </c:pt>
              <c:pt idx="1100">
                <c:v>0.52</c:v>
              </c:pt>
              <c:pt idx="1101">
                <c:v>0.52</c:v>
              </c:pt>
              <c:pt idx="1102">
                <c:v>0.51800000000000002</c:v>
              </c:pt>
              <c:pt idx="1103">
                <c:v>0.51800000000000002</c:v>
              </c:pt>
              <c:pt idx="1104">
                <c:v>0.51400000000000001</c:v>
              </c:pt>
              <c:pt idx="1105">
                <c:v>0.502</c:v>
              </c:pt>
              <c:pt idx="1106">
                <c:v>0.47599999999999998</c:v>
              </c:pt>
              <c:pt idx="1107">
                <c:v>0.442</c:v>
              </c:pt>
              <c:pt idx="1108">
                <c:v>0.37</c:v>
              </c:pt>
              <c:pt idx="1109">
                <c:v>0.14400000000000004</c:v>
              </c:pt>
              <c:pt idx="1110">
                <c:v>0.10600000000000001</c:v>
              </c:pt>
              <c:pt idx="1111">
                <c:v>7.3999999999999996E-2</c:v>
              </c:pt>
              <c:pt idx="1112">
                <c:v>5.800000000000001E-2</c:v>
              </c:pt>
              <c:pt idx="1113">
                <c:v>2.1999999999999999E-2</c:v>
              </c:pt>
              <c:pt idx="1114">
                <c:v>1.3999999999999999E-2</c:v>
              </c:pt>
              <c:pt idx="1115">
                <c:v>8.0000000000000002E-3</c:v>
              </c:pt>
              <c:pt idx="1116">
                <c:v>0</c:v>
              </c:pt>
              <c:pt idx="1117">
                <c:v>0</c:v>
              </c:pt>
              <c:pt idx="1118">
                <c:v>0</c:v>
              </c:pt>
              <c:pt idx="1119">
                <c:v>0</c:v>
              </c:pt>
              <c:pt idx="1120">
                <c:v>0.36399999999999999</c:v>
              </c:pt>
              <c:pt idx="1121">
                <c:v>0.36399999999999999</c:v>
              </c:pt>
              <c:pt idx="1122">
                <c:v>0.37</c:v>
              </c:pt>
              <c:pt idx="1123">
                <c:v>0.36399999999999999</c:v>
              </c:pt>
              <c:pt idx="1124">
                <c:v>0.36399999999999999</c:v>
              </c:pt>
              <c:pt idx="1125">
                <c:v>0.34799999999999998</c:v>
              </c:pt>
              <c:pt idx="1126">
                <c:v>0.35</c:v>
              </c:pt>
              <c:pt idx="1127">
                <c:v>0.33399999999999996</c:v>
              </c:pt>
              <c:pt idx="1128">
                <c:v>0.28200000000000003</c:v>
              </c:pt>
              <c:pt idx="1129">
                <c:v>0.10600000000000001</c:v>
              </c:pt>
              <c:pt idx="1130">
                <c:v>7.6000000000000012E-2</c:v>
              </c:pt>
              <c:pt idx="1131">
                <c:v>4.3999999999999997E-2</c:v>
              </c:pt>
              <c:pt idx="1132">
                <c:v>3.6000000000000004E-2</c:v>
              </c:pt>
              <c:pt idx="1133">
                <c:v>1.2E-2</c:v>
              </c:pt>
              <c:pt idx="1134">
                <c:v>8.0000000000000002E-3</c:v>
              </c:pt>
              <c:pt idx="1135">
                <c:v>0</c:v>
              </c:pt>
              <c:pt idx="1136">
                <c:v>0</c:v>
              </c:pt>
              <c:pt idx="1137">
                <c:v>0</c:v>
              </c:pt>
              <c:pt idx="1138">
                <c:v>0</c:v>
              </c:pt>
              <c:pt idx="1139">
                <c:v>0</c:v>
              </c:pt>
              <c:pt idx="1140">
                <c:v>0.13200000000000003</c:v>
              </c:pt>
              <c:pt idx="1141">
                <c:v>0.13600000000000001</c:v>
              </c:pt>
              <c:pt idx="1142">
                <c:v>0.13600000000000001</c:v>
              </c:pt>
              <c:pt idx="1143">
                <c:v>0.13600000000000001</c:v>
              </c:pt>
              <c:pt idx="1144">
                <c:v>0.13600000000000001</c:v>
              </c:pt>
              <c:pt idx="1145">
                <c:v>0.13600000000000001</c:v>
              </c:pt>
              <c:pt idx="1146">
                <c:v>0.13600000000000001</c:v>
              </c:pt>
              <c:pt idx="1147">
                <c:v>0.13800000000000001</c:v>
              </c:pt>
              <c:pt idx="1148">
                <c:v>9.9999999999999992E-2</c:v>
              </c:pt>
              <c:pt idx="1149">
                <c:v>5.800000000000001E-2</c:v>
              </c:pt>
              <c:pt idx="1150">
                <c:v>5.2000000000000005E-2</c:v>
              </c:pt>
              <c:pt idx="1151">
                <c:v>3.7999999999999992E-2</c:v>
              </c:pt>
              <c:pt idx="1152">
                <c:v>2.7999999999999997E-2</c:v>
              </c:pt>
              <c:pt idx="1153">
                <c:v>8.0000000000000002E-3</c:v>
              </c:pt>
              <c:pt idx="1154">
                <c:v>4.0000000000000001E-3</c:v>
              </c:pt>
              <c:pt idx="1155">
                <c:v>0</c:v>
              </c:pt>
              <c:pt idx="1156">
                <c:v>0</c:v>
              </c:pt>
              <c:pt idx="1157">
                <c:v>0</c:v>
              </c:pt>
              <c:pt idx="1158">
                <c:v>0</c:v>
              </c:pt>
              <c:pt idx="1159">
                <c:v>0</c:v>
              </c:pt>
              <c:pt idx="1160">
                <c:v>3.4000000000000002E-2</c:v>
              </c:pt>
              <c:pt idx="1161">
                <c:v>3.4000000000000002E-2</c:v>
              </c:pt>
              <c:pt idx="1162">
                <c:v>3.5999999999999997E-2</c:v>
              </c:pt>
              <c:pt idx="1163">
                <c:v>3.4000000000000002E-2</c:v>
              </c:pt>
              <c:pt idx="1164">
                <c:v>3.5999999999999997E-2</c:v>
              </c:pt>
              <c:pt idx="1165">
                <c:v>3.5999999999999997E-2</c:v>
              </c:pt>
              <c:pt idx="1166">
                <c:v>3.7999999999999999E-2</c:v>
              </c:pt>
              <c:pt idx="1167">
                <c:v>3.5999999999999997E-2</c:v>
              </c:pt>
              <c:pt idx="1168">
                <c:v>3.4000000000000002E-2</c:v>
              </c:pt>
              <c:pt idx="1169">
                <c:v>3.6000000000000004E-2</c:v>
              </c:pt>
              <c:pt idx="1170">
                <c:v>3.7999999999999992E-2</c:v>
              </c:pt>
              <c:pt idx="1171">
                <c:v>0.03</c:v>
              </c:pt>
              <c:pt idx="1172">
                <c:v>1.9999999999999997E-2</c:v>
              </c:pt>
              <c:pt idx="1173">
                <c:v>6.0000000000000001E-3</c:v>
              </c:pt>
              <c:pt idx="1174">
                <c:v>4.0000000000000001E-3</c:v>
              </c:pt>
              <c:pt idx="1175">
                <c:v>0</c:v>
              </c:pt>
              <c:pt idx="1176">
                <c:v>0</c:v>
              </c:pt>
              <c:pt idx="1177">
                <c:v>0</c:v>
              </c:pt>
              <c:pt idx="1178">
                <c:v>0</c:v>
              </c:pt>
              <c:pt idx="1179">
                <c:v>0</c:v>
              </c:pt>
              <c:pt idx="1180">
                <c:v>2.1999999999999999E-2</c:v>
              </c:pt>
              <c:pt idx="1181">
                <c:v>2.6000000000000002E-2</c:v>
              </c:pt>
              <c:pt idx="1182">
                <c:v>2.6000000000000002E-2</c:v>
              </c:pt>
              <c:pt idx="1183">
                <c:v>2.6000000000000002E-2</c:v>
              </c:pt>
              <c:pt idx="1184">
                <c:v>2.8000000000000004E-2</c:v>
              </c:pt>
              <c:pt idx="1185">
                <c:v>2.8000000000000004E-2</c:v>
              </c:pt>
              <c:pt idx="1186">
                <c:v>2.8000000000000004E-2</c:v>
              </c:pt>
              <c:pt idx="1187">
                <c:v>2.8000000000000004E-2</c:v>
              </c:pt>
              <c:pt idx="1188">
                <c:v>2.6000000000000002E-2</c:v>
              </c:pt>
              <c:pt idx="1189">
                <c:v>2.8000000000000004E-2</c:v>
              </c:pt>
              <c:pt idx="1190">
                <c:v>2.8000000000000004E-2</c:v>
              </c:pt>
              <c:pt idx="1191">
                <c:v>1.9999999999999997E-2</c:v>
              </c:pt>
              <c:pt idx="1192">
                <c:v>1.9999999999999997E-2</c:v>
              </c:pt>
              <c:pt idx="1193">
                <c:v>4.0000000000000001E-3</c:v>
              </c:pt>
              <c:pt idx="1194">
                <c:v>0</c:v>
              </c:pt>
              <c:pt idx="1195">
                <c:v>0</c:v>
              </c:pt>
              <c:pt idx="1196">
                <c:v>0</c:v>
              </c:pt>
              <c:pt idx="1197">
                <c:v>0</c:v>
              </c:pt>
              <c:pt idx="1198">
                <c:v>0</c:v>
              </c:pt>
              <c:pt idx="1199">
                <c:v>0</c:v>
              </c:pt>
              <c:pt idx="1200">
                <c:v>0.35599999999999998</c:v>
              </c:pt>
              <c:pt idx="1201">
                <c:v>1.35</c:v>
              </c:pt>
              <c:pt idx="1202">
                <c:v>1.4</c:v>
              </c:pt>
              <c:pt idx="1203">
                <c:v>1.3880000000000001</c:v>
              </c:pt>
              <c:pt idx="1204">
                <c:v>1.3820000000000001</c:v>
              </c:pt>
              <c:pt idx="1205">
                <c:v>1.3659999999999999</c:v>
              </c:pt>
              <c:pt idx="1206">
                <c:v>1.3539999999999999</c:v>
              </c:pt>
              <c:pt idx="1207">
                <c:v>1.246</c:v>
              </c:pt>
              <c:pt idx="1208">
                <c:v>1.1139999999999999</c:v>
              </c:pt>
              <c:pt idx="1209">
                <c:v>0.78999999999999992</c:v>
              </c:pt>
              <c:pt idx="1210">
                <c:v>0.38200000000000001</c:v>
              </c:pt>
              <c:pt idx="1211">
                <c:v>0.15</c:v>
              </c:pt>
              <c:pt idx="1212">
                <c:v>6.7999999999999991E-2</c:v>
              </c:pt>
              <c:pt idx="1213">
                <c:v>2.4E-2</c:v>
              </c:pt>
              <c:pt idx="1214">
                <c:v>1.2E-2</c:v>
              </c:pt>
              <c:pt idx="1215">
                <c:v>2E-3</c:v>
              </c:pt>
              <c:pt idx="1216">
                <c:v>0</c:v>
              </c:pt>
              <c:pt idx="1217">
                <c:v>0</c:v>
              </c:pt>
              <c:pt idx="1218">
                <c:v>0</c:v>
              </c:pt>
              <c:pt idx="1219">
                <c:v>0</c:v>
              </c:pt>
              <c:pt idx="1220">
                <c:v>1.3560000000000001</c:v>
              </c:pt>
              <c:pt idx="1221">
                <c:v>1.3480000000000001</c:v>
              </c:pt>
              <c:pt idx="1222">
                <c:v>1.3940000000000001</c:v>
              </c:pt>
              <c:pt idx="1223">
                <c:v>1.3839999999999999</c:v>
              </c:pt>
              <c:pt idx="1224">
                <c:v>1.3780000000000001</c:v>
              </c:pt>
              <c:pt idx="1225">
                <c:v>1.3619999999999999</c:v>
              </c:pt>
              <c:pt idx="1226">
                <c:v>1.3519999999999999</c:v>
              </c:pt>
              <c:pt idx="1227">
                <c:v>1.24</c:v>
              </c:pt>
              <c:pt idx="1228">
                <c:v>1.1099999999999999</c:v>
              </c:pt>
              <c:pt idx="1229">
                <c:v>0.83800000000000008</c:v>
              </c:pt>
              <c:pt idx="1230">
                <c:v>0.376</c:v>
              </c:pt>
              <c:pt idx="1231">
                <c:v>0.14400000000000002</c:v>
              </c:pt>
              <c:pt idx="1232">
                <c:v>6.4000000000000015E-2</c:v>
              </c:pt>
              <c:pt idx="1233">
                <c:v>2.6000000000000002E-2</c:v>
              </c:pt>
              <c:pt idx="1234">
                <c:v>1.2E-2</c:v>
              </c:pt>
              <c:pt idx="1235">
                <c:v>2E-3</c:v>
              </c:pt>
              <c:pt idx="1236">
                <c:v>0</c:v>
              </c:pt>
              <c:pt idx="1237">
                <c:v>0</c:v>
              </c:pt>
              <c:pt idx="1238">
                <c:v>0</c:v>
              </c:pt>
              <c:pt idx="1239">
                <c:v>0</c:v>
              </c:pt>
              <c:pt idx="1240">
                <c:v>1.34</c:v>
              </c:pt>
              <c:pt idx="1241">
                <c:v>1.3280000000000001</c:v>
              </c:pt>
              <c:pt idx="1242">
                <c:v>1.3759999999999999</c:v>
              </c:pt>
              <c:pt idx="1243">
                <c:v>1.3659999999999999</c:v>
              </c:pt>
              <c:pt idx="1244">
                <c:v>1.3619999999999999</c:v>
              </c:pt>
              <c:pt idx="1245">
                <c:v>1.3479999999999999</c:v>
              </c:pt>
              <c:pt idx="1246">
                <c:v>1.3399999999999999</c:v>
              </c:pt>
              <c:pt idx="1247">
                <c:v>1.226</c:v>
              </c:pt>
              <c:pt idx="1248">
                <c:v>1.1419999999999999</c:v>
              </c:pt>
              <c:pt idx="1249">
                <c:v>0.82</c:v>
              </c:pt>
              <c:pt idx="1250">
                <c:v>0.35000000000000003</c:v>
              </c:pt>
              <c:pt idx="1251">
                <c:v>0.13400000000000001</c:v>
              </c:pt>
              <c:pt idx="1252">
                <c:v>6.0000000000000012E-2</c:v>
              </c:pt>
              <c:pt idx="1253">
                <c:v>1.9999999999999997E-2</c:v>
              </c:pt>
              <c:pt idx="1254">
                <c:v>1.2E-2</c:v>
              </c:pt>
              <c:pt idx="1255">
                <c:v>2E-3</c:v>
              </c:pt>
              <c:pt idx="1256">
                <c:v>0</c:v>
              </c:pt>
              <c:pt idx="1257">
                <c:v>0</c:v>
              </c:pt>
              <c:pt idx="1258">
                <c:v>0</c:v>
              </c:pt>
              <c:pt idx="1259">
                <c:v>0</c:v>
              </c:pt>
              <c:pt idx="1260">
                <c:v>1.3239999999999998</c:v>
              </c:pt>
              <c:pt idx="1261">
                <c:v>1.3159999999999998</c:v>
              </c:pt>
              <c:pt idx="1262">
                <c:v>1.3639999999999999</c:v>
              </c:pt>
              <c:pt idx="1263">
                <c:v>1.3539999999999999</c:v>
              </c:pt>
              <c:pt idx="1264">
                <c:v>1.35</c:v>
              </c:pt>
              <c:pt idx="1265">
                <c:v>1.3379999999999999</c:v>
              </c:pt>
              <c:pt idx="1266">
                <c:v>1.3279999999999998</c:v>
              </c:pt>
              <c:pt idx="1267">
                <c:v>1.268</c:v>
              </c:pt>
              <c:pt idx="1268">
                <c:v>1.1320000000000001</c:v>
              </c:pt>
              <c:pt idx="1269">
                <c:v>0.80199999999999994</c:v>
              </c:pt>
              <c:pt idx="1270">
                <c:v>0.35000000000000003</c:v>
              </c:pt>
              <c:pt idx="1271">
                <c:v>0.12200000000000003</c:v>
              </c:pt>
              <c:pt idx="1272">
                <c:v>5.800000000000001E-2</c:v>
              </c:pt>
              <c:pt idx="1273">
                <c:v>2.1999999999999999E-2</c:v>
              </c:pt>
              <c:pt idx="1274">
                <c:v>1.2E-2</c:v>
              </c:pt>
              <c:pt idx="1275">
                <c:v>2E-3</c:v>
              </c:pt>
              <c:pt idx="1276">
                <c:v>0</c:v>
              </c:pt>
              <c:pt idx="1277">
                <c:v>0</c:v>
              </c:pt>
              <c:pt idx="1278">
                <c:v>0</c:v>
              </c:pt>
              <c:pt idx="1279">
                <c:v>0</c:v>
              </c:pt>
              <c:pt idx="1280">
                <c:v>1.31</c:v>
              </c:pt>
              <c:pt idx="1281">
                <c:v>1.302</c:v>
              </c:pt>
              <c:pt idx="1282">
                <c:v>1.3519999999999999</c:v>
              </c:pt>
              <c:pt idx="1283">
                <c:v>1.3439999999999999</c:v>
              </c:pt>
              <c:pt idx="1284">
                <c:v>1.3420000000000001</c:v>
              </c:pt>
              <c:pt idx="1285">
                <c:v>1.3299999999999998</c:v>
              </c:pt>
              <c:pt idx="1286">
                <c:v>1.3640000000000001</c:v>
              </c:pt>
              <c:pt idx="1287">
                <c:v>1.2520000000000002</c:v>
              </c:pt>
              <c:pt idx="1288">
                <c:v>1.1220000000000001</c:v>
              </c:pt>
              <c:pt idx="1289">
                <c:v>0.8</c:v>
              </c:pt>
              <c:pt idx="1290">
                <c:v>0.35000000000000003</c:v>
              </c:pt>
              <c:pt idx="1291">
                <c:v>0.11400000000000002</c:v>
              </c:pt>
              <c:pt idx="1292">
                <c:v>5.800000000000001E-2</c:v>
              </c:pt>
              <c:pt idx="1293">
                <c:v>2.1999999999999999E-2</c:v>
              </c:pt>
              <c:pt idx="1294">
                <c:v>1.2E-2</c:v>
              </c:pt>
              <c:pt idx="1295">
                <c:v>2E-3</c:v>
              </c:pt>
              <c:pt idx="1296">
                <c:v>0</c:v>
              </c:pt>
              <c:pt idx="1297">
                <c:v>0</c:v>
              </c:pt>
              <c:pt idx="1298">
                <c:v>0</c:v>
              </c:pt>
              <c:pt idx="1299">
                <c:v>0</c:v>
              </c:pt>
              <c:pt idx="1300">
                <c:v>1.2979999999999998</c:v>
              </c:pt>
              <c:pt idx="1301">
                <c:v>1.292</c:v>
              </c:pt>
              <c:pt idx="1302">
                <c:v>1.3420000000000001</c:v>
              </c:pt>
              <c:pt idx="1303">
                <c:v>1.3359999999999999</c:v>
              </c:pt>
              <c:pt idx="1304">
                <c:v>1.3340000000000001</c:v>
              </c:pt>
              <c:pt idx="1305">
                <c:v>1.3660000000000001</c:v>
              </c:pt>
              <c:pt idx="1306">
                <c:v>1.3580000000000001</c:v>
              </c:pt>
              <c:pt idx="1307">
                <c:v>1.2520000000000002</c:v>
              </c:pt>
              <c:pt idx="1308">
                <c:v>1.1220000000000001</c:v>
              </c:pt>
              <c:pt idx="1309">
                <c:v>0.8</c:v>
              </c:pt>
              <c:pt idx="1310">
                <c:v>0.35000000000000003</c:v>
              </c:pt>
              <c:pt idx="1311">
                <c:v>0.11400000000000002</c:v>
              </c:pt>
              <c:pt idx="1312">
                <c:v>5.800000000000001E-2</c:v>
              </c:pt>
              <c:pt idx="1313">
                <c:v>2.1999999999999999E-2</c:v>
              </c:pt>
              <c:pt idx="1314">
                <c:v>1.2E-2</c:v>
              </c:pt>
              <c:pt idx="1315">
                <c:v>2E-3</c:v>
              </c:pt>
              <c:pt idx="1316">
                <c:v>0</c:v>
              </c:pt>
              <c:pt idx="1317">
                <c:v>0</c:v>
              </c:pt>
              <c:pt idx="1318">
                <c:v>0</c:v>
              </c:pt>
              <c:pt idx="1319">
                <c:v>0</c:v>
              </c:pt>
              <c:pt idx="1320">
                <c:v>1.2819999999999998</c:v>
              </c:pt>
              <c:pt idx="1321">
                <c:v>1.276</c:v>
              </c:pt>
              <c:pt idx="1322">
                <c:v>1.3279999999999998</c:v>
              </c:pt>
              <c:pt idx="1323">
                <c:v>1.3219999999999998</c:v>
              </c:pt>
              <c:pt idx="1324">
                <c:v>1.3660000000000001</c:v>
              </c:pt>
              <c:pt idx="1325">
                <c:v>1.3540000000000001</c:v>
              </c:pt>
              <c:pt idx="1326">
                <c:v>1.3460000000000001</c:v>
              </c:pt>
              <c:pt idx="1327">
                <c:v>1.242</c:v>
              </c:pt>
              <c:pt idx="1328">
                <c:v>1.1160000000000001</c:v>
              </c:pt>
              <c:pt idx="1329">
                <c:v>0.79399999999999993</c:v>
              </c:pt>
              <c:pt idx="1330">
                <c:v>0.35000000000000003</c:v>
              </c:pt>
              <c:pt idx="1331">
                <c:v>0.11600000000000002</c:v>
              </c:pt>
              <c:pt idx="1332">
                <c:v>6.0000000000000012E-2</c:v>
              </c:pt>
              <c:pt idx="1333">
                <c:v>2.1999999999999999E-2</c:v>
              </c:pt>
              <c:pt idx="1334">
                <c:v>1.2E-2</c:v>
              </c:pt>
              <c:pt idx="1335">
                <c:v>2E-3</c:v>
              </c:pt>
              <c:pt idx="1336">
                <c:v>0</c:v>
              </c:pt>
              <c:pt idx="1337">
                <c:v>0</c:v>
              </c:pt>
              <c:pt idx="1338">
                <c:v>2.6000000000000002E-2</c:v>
              </c:pt>
              <c:pt idx="1339">
                <c:v>0</c:v>
              </c:pt>
              <c:pt idx="1340">
                <c:v>0.96399999999999986</c:v>
              </c:pt>
              <c:pt idx="1341">
                <c:v>0.96199999999999997</c:v>
              </c:pt>
              <c:pt idx="1342">
                <c:v>1.012</c:v>
              </c:pt>
              <c:pt idx="1343">
                <c:v>1.06</c:v>
              </c:pt>
              <c:pt idx="1344">
                <c:v>1.0539999999999998</c:v>
              </c:pt>
              <c:pt idx="1345">
                <c:v>1.042</c:v>
              </c:pt>
              <c:pt idx="1346">
                <c:v>1.036</c:v>
              </c:pt>
              <c:pt idx="1347">
                <c:v>1.02</c:v>
              </c:pt>
              <c:pt idx="1348">
                <c:v>1.004</c:v>
              </c:pt>
              <c:pt idx="1349">
                <c:v>0.78400000000000003</c:v>
              </c:pt>
              <c:pt idx="1350">
                <c:v>0.34399999999999997</c:v>
              </c:pt>
              <c:pt idx="1351">
                <c:v>0.11200000000000002</c:v>
              </c:pt>
              <c:pt idx="1352">
                <c:v>6.0000000000000012E-2</c:v>
              </c:pt>
              <c:pt idx="1353">
                <c:v>2.1999999999999999E-2</c:v>
              </c:pt>
              <c:pt idx="1354">
                <c:v>1.2E-2</c:v>
              </c:pt>
              <c:pt idx="1355">
                <c:v>2E-3</c:v>
              </c:pt>
              <c:pt idx="1356">
                <c:v>0</c:v>
              </c:pt>
              <c:pt idx="1357">
                <c:v>0.17</c:v>
              </c:pt>
              <c:pt idx="1358">
                <c:v>2.6000000000000002E-2</c:v>
              </c:pt>
              <c:pt idx="1359">
                <c:v>0</c:v>
              </c:pt>
              <c:pt idx="1360">
                <c:v>0.92799999999999994</c:v>
              </c:pt>
              <c:pt idx="1361">
                <c:v>0.92599999999999993</c:v>
              </c:pt>
              <c:pt idx="1362">
                <c:v>1.028</c:v>
              </c:pt>
              <c:pt idx="1363">
                <c:v>1.022</c:v>
              </c:pt>
              <c:pt idx="1364">
                <c:v>1.018</c:v>
              </c:pt>
              <c:pt idx="1365">
                <c:v>1.006</c:v>
              </c:pt>
              <c:pt idx="1366">
                <c:v>1.002</c:v>
              </c:pt>
              <c:pt idx="1367">
                <c:v>0.99</c:v>
              </c:pt>
              <c:pt idx="1368">
                <c:v>0.97599999999999998</c:v>
              </c:pt>
              <c:pt idx="1369">
                <c:v>0.7579999999999999</c:v>
              </c:pt>
              <c:pt idx="1370">
                <c:v>0.33999999999999997</c:v>
              </c:pt>
              <c:pt idx="1371">
                <c:v>0.11000000000000001</c:v>
              </c:pt>
              <c:pt idx="1372">
                <c:v>6.0000000000000012E-2</c:v>
              </c:pt>
              <c:pt idx="1373">
                <c:v>2.1999999999999999E-2</c:v>
              </c:pt>
              <c:pt idx="1374">
                <c:v>1.2E-2</c:v>
              </c:pt>
              <c:pt idx="1375">
                <c:v>2E-3</c:v>
              </c:pt>
              <c:pt idx="1376">
                <c:v>0.57999999999999996</c:v>
              </c:pt>
              <c:pt idx="1377">
                <c:v>0.16200000000000001</c:v>
              </c:pt>
              <c:pt idx="1378">
                <c:v>3.2000000000000001E-2</c:v>
              </c:pt>
              <c:pt idx="1379">
                <c:v>0</c:v>
              </c:pt>
              <c:pt idx="1380">
                <c:v>1.6E-2</c:v>
              </c:pt>
              <c:pt idx="1381">
                <c:v>6.9999999999999993E-2</c:v>
              </c:pt>
              <c:pt idx="1382">
                <c:v>6.2E-2</c:v>
              </c:pt>
              <c:pt idx="1383">
                <c:v>6.2E-2</c:v>
              </c:pt>
              <c:pt idx="1384">
                <c:v>5.4000000000000006E-2</c:v>
              </c:pt>
              <c:pt idx="1385">
                <c:v>5.2000000000000005E-2</c:v>
              </c:pt>
              <c:pt idx="1386">
                <c:v>0.05</c:v>
              </c:pt>
              <c:pt idx="1387">
                <c:v>4.8000000000000001E-2</c:v>
              </c:pt>
              <c:pt idx="1388">
                <c:v>4.3999999999999997E-2</c:v>
              </c:pt>
              <c:pt idx="1389">
                <c:v>4.1999999999999996E-2</c:v>
              </c:pt>
              <c:pt idx="1390">
                <c:v>3.7999999999999999E-2</c:v>
              </c:pt>
              <c:pt idx="1391">
                <c:v>3.2000000000000001E-2</c:v>
              </c:pt>
              <c:pt idx="1392">
                <c:v>2.8000000000000004E-2</c:v>
              </c:pt>
              <c:pt idx="1393">
                <c:v>0.02</c:v>
              </c:pt>
              <c:pt idx="1394">
                <c:v>1.2E-2</c:v>
              </c:pt>
              <c:pt idx="1395">
                <c:v>1.226</c:v>
              </c:pt>
              <c:pt idx="1396">
                <c:v>0.59199999999999997</c:v>
              </c:pt>
              <c:pt idx="1397">
                <c:v>0.33200000000000002</c:v>
              </c:pt>
              <c:pt idx="1398">
                <c:v>4.5999999999999999E-2</c:v>
              </c:pt>
              <c:pt idx="1399">
                <c:v>0</c:v>
              </c:pt>
              <c:pt idx="1400">
                <c:v>6.2E-2</c:v>
              </c:pt>
              <c:pt idx="1401">
                <c:v>0.06</c:v>
              </c:pt>
              <c:pt idx="1402">
                <c:v>5.800000000000001E-2</c:v>
              </c:pt>
              <c:pt idx="1403">
                <c:v>5.6000000000000008E-2</c:v>
              </c:pt>
              <c:pt idx="1404">
                <c:v>5.2000000000000005E-2</c:v>
              </c:pt>
              <c:pt idx="1405">
                <c:v>4.8000000000000001E-2</c:v>
              </c:pt>
              <c:pt idx="1406">
                <c:v>4.8000000000000001E-2</c:v>
              </c:pt>
              <c:pt idx="1407">
                <c:v>4.5999999999999999E-2</c:v>
              </c:pt>
              <c:pt idx="1408">
                <c:v>4.3999999999999997E-2</c:v>
              </c:pt>
              <c:pt idx="1409">
                <c:v>4.3999999999999997E-2</c:v>
              </c:pt>
              <c:pt idx="1410">
                <c:v>3.9999999999999994E-2</c:v>
              </c:pt>
              <c:pt idx="1411">
                <c:v>3.2000000000000001E-2</c:v>
              </c:pt>
              <c:pt idx="1412">
                <c:v>3.4000000000000002E-2</c:v>
              </c:pt>
              <c:pt idx="1413">
                <c:v>1.7999999999999999E-2</c:v>
              </c:pt>
              <c:pt idx="1414">
                <c:v>4.4159999999999995</c:v>
              </c:pt>
              <c:pt idx="1415">
                <c:v>1.2719999999999998</c:v>
              </c:pt>
              <c:pt idx="1416">
                <c:v>1.0779999999999998</c:v>
              </c:pt>
              <c:pt idx="1417">
                <c:v>0.57000000000000006</c:v>
              </c:pt>
              <c:pt idx="1418">
                <c:v>4.5999999999999999E-2</c:v>
              </c:pt>
              <c:pt idx="1419">
                <c:v>0</c:v>
              </c:pt>
              <c:pt idx="1420">
                <c:v>5.4000000000000006E-2</c:v>
              </c:pt>
              <c:pt idx="1421">
                <c:v>5.4000000000000006E-2</c:v>
              </c:pt>
              <c:pt idx="1422">
                <c:v>5.4000000000000006E-2</c:v>
              </c:pt>
              <c:pt idx="1423">
                <c:v>5.2000000000000005E-2</c:v>
              </c:pt>
              <c:pt idx="1424">
                <c:v>4.5999999999999999E-2</c:v>
              </c:pt>
              <c:pt idx="1425">
                <c:v>4.5999999999999999E-2</c:v>
              </c:pt>
              <c:pt idx="1426">
                <c:v>4.5999999999999999E-2</c:v>
              </c:pt>
              <c:pt idx="1427">
                <c:v>4.3999999999999997E-2</c:v>
              </c:pt>
              <c:pt idx="1428">
                <c:v>4.3999999999999997E-2</c:v>
              </c:pt>
              <c:pt idx="1429">
                <c:v>4.1999999999999996E-2</c:v>
              </c:pt>
              <c:pt idx="1430">
                <c:v>3.7999999999999999E-2</c:v>
              </c:pt>
              <c:pt idx="1431">
                <c:v>4.2000000000000003E-2</c:v>
              </c:pt>
              <c:pt idx="1432">
                <c:v>3.4000000000000002E-2</c:v>
              </c:pt>
              <c:pt idx="1433">
                <c:v>6.1059999999999999</c:v>
              </c:pt>
              <c:pt idx="1434">
                <c:v>4.7480000000000002</c:v>
              </c:pt>
              <c:pt idx="1435">
                <c:v>2.1879999999999997</c:v>
              </c:pt>
              <c:pt idx="1436">
                <c:v>2.04</c:v>
              </c:pt>
              <c:pt idx="1437">
                <c:v>0.56400000000000006</c:v>
              </c:pt>
              <c:pt idx="1438">
                <c:v>4.3999999999999997E-2</c:v>
              </c:pt>
              <c:pt idx="1439">
                <c:v>0</c:v>
              </c:pt>
              <c:pt idx="1440">
                <c:v>5.2000000000000005E-2</c:v>
              </c:pt>
              <c:pt idx="1441">
                <c:v>5.2000000000000005E-2</c:v>
              </c:pt>
              <c:pt idx="1442">
                <c:v>5.2000000000000005E-2</c:v>
              </c:pt>
              <c:pt idx="1443">
                <c:v>4.8000000000000001E-2</c:v>
              </c:pt>
              <c:pt idx="1444">
                <c:v>4.3999999999999997E-2</c:v>
              </c:pt>
              <c:pt idx="1445">
                <c:v>4.1999999999999996E-2</c:v>
              </c:pt>
              <c:pt idx="1446">
                <c:v>4.1999999999999996E-2</c:v>
              </c:pt>
              <c:pt idx="1447">
                <c:v>3.9999999999999994E-2</c:v>
              </c:pt>
              <c:pt idx="1448">
                <c:v>3.9999999999999994E-2</c:v>
              </c:pt>
              <c:pt idx="1449">
                <c:v>3.9999999999999994E-2</c:v>
              </c:pt>
              <c:pt idx="1450">
                <c:v>4.8000000000000001E-2</c:v>
              </c:pt>
              <c:pt idx="1451">
                <c:v>4.2000000000000003E-2</c:v>
              </c:pt>
              <c:pt idx="1452">
                <c:v>9.5</c:v>
              </c:pt>
              <c:pt idx="1453">
                <c:v>6.7219999999999995</c:v>
              </c:pt>
              <c:pt idx="1454">
                <c:v>8.2880000000000003</c:v>
              </c:pt>
              <c:pt idx="1455">
                <c:v>4.1679999999999993</c:v>
              </c:pt>
              <c:pt idx="1456">
                <c:v>2.0219999999999998</c:v>
              </c:pt>
              <c:pt idx="1457">
                <c:v>0.56199999999999994</c:v>
              </c:pt>
              <c:pt idx="1458">
                <c:v>4.3999999999999997E-2</c:v>
              </c:pt>
              <c:pt idx="1459">
                <c:v>0</c:v>
              </c:pt>
              <c:pt idx="1460">
                <c:v>4.5999999999999999E-2</c:v>
              </c:pt>
              <c:pt idx="1461">
                <c:v>4.5999999999999999E-2</c:v>
              </c:pt>
              <c:pt idx="1462">
                <c:v>4.3999999999999997E-2</c:v>
              </c:pt>
              <c:pt idx="1463">
                <c:v>4.1999999999999996E-2</c:v>
              </c:pt>
              <c:pt idx="1464">
                <c:v>3.9999999999999994E-2</c:v>
              </c:pt>
              <c:pt idx="1465">
                <c:v>3.9999999999999994E-2</c:v>
              </c:pt>
              <c:pt idx="1466">
                <c:v>3.9999999999999994E-2</c:v>
              </c:pt>
              <c:pt idx="1467">
                <c:v>3.7999999999999999E-2</c:v>
              </c:pt>
              <c:pt idx="1468">
                <c:v>3.5999999999999997E-2</c:v>
              </c:pt>
              <c:pt idx="1469">
                <c:v>4.8000000000000001E-2</c:v>
              </c:pt>
              <c:pt idx="1470">
                <c:v>4.5999999999999999E-2</c:v>
              </c:pt>
              <c:pt idx="1471">
                <c:v>11.385999999999999</c:v>
              </c:pt>
              <c:pt idx="1472">
                <c:v>10.792</c:v>
              </c:pt>
              <c:pt idx="1473">
                <c:v>11.697999999999999</c:v>
              </c:pt>
              <c:pt idx="1474">
                <c:v>16.582000000000001</c:v>
              </c:pt>
              <c:pt idx="1475">
                <c:v>4.1340000000000003</c:v>
              </c:pt>
              <c:pt idx="1476">
                <c:v>1.9759999999999998</c:v>
              </c:pt>
              <c:pt idx="1477">
                <c:v>0.53</c:v>
              </c:pt>
              <c:pt idx="1478">
                <c:v>3.3999999999999996E-2</c:v>
              </c:pt>
              <c:pt idx="1479">
                <c:v>0</c:v>
              </c:pt>
              <c:pt idx="1480">
                <c:v>4.2000000000000003E-2</c:v>
              </c:pt>
              <c:pt idx="1481">
                <c:v>0.04</c:v>
              </c:pt>
              <c:pt idx="1482">
                <c:v>0.04</c:v>
              </c:pt>
              <c:pt idx="1483">
                <c:v>0.04</c:v>
              </c:pt>
              <c:pt idx="1484">
                <c:v>3.7999999999999999E-2</c:v>
              </c:pt>
              <c:pt idx="1485">
                <c:v>3.7999999999999999E-2</c:v>
              </c:pt>
              <c:pt idx="1486">
                <c:v>3.7999999999999999E-2</c:v>
              </c:pt>
              <c:pt idx="1487">
                <c:v>3.7999999999999999E-2</c:v>
              </c:pt>
              <c:pt idx="1488">
                <c:v>4.5999999999999999E-2</c:v>
              </c:pt>
              <c:pt idx="1489">
                <c:v>4.8000000000000001E-2</c:v>
              </c:pt>
              <c:pt idx="1490">
                <c:v>11.994000000000002</c:v>
              </c:pt>
              <c:pt idx="1491">
                <c:v>13.141999999999999</c:v>
              </c:pt>
              <c:pt idx="1492">
                <c:v>18.79</c:v>
              </c:pt>
              <c:pt idx="1493">
                <c:v>23.568000000000001</c:v>
              </c:pt>
              <c:pt idx="1494">
                <c:v>16.423999999999999</c:v>
              </c:pt>
              <c:pt idx="1495">
                <c:v>4.0759999999999996</c:v>
              </c:pt>
              <c:pt idx="1496">
                <c:v>1.9400000000000002</c:v>
              </c:pt>
              <c:pt idx="1497">
                <c:v>0.502</c:v>
              </c:pt>
              <c:pt idx="1498">
                <c:v>2.6000000000000002E-2</c:v>
              </c:pt>
              <c:pt idx="1499">
                <c:v>0</c:v>
              </c:pt>
              <c:pt idx="1500">
                <c:v>3.3999999999999996E-2</c:v>
              </c:pt>
              <c:pt idx="1501">
                <c:v>3.3999999999999996E-2</c:v>
              </c:pt>
              <c:pt idx="1502">
                <c:v>3.3999999999999996E-2</c:v>
              </c:pt>
              <c:pt idx="1503">
                <c:v>3.3999999999999996E-2</c:v>
              </c:pt>
              <c:pt idx="1504">
                <c:v>3.3999999999999996E-2</c:v>
              </c:pt>
              <c:pt idx="1505">
                <c:v>3.3999999999999996E-2</c:v>
              </c:pt>
              <c:pt idx="1506">
                <c:v>3.3999999999999996E-2</c:v>
              </c:pt>
              <c:pt idx="1507">
                <c:v>4.3999999999999997E-2</c:v>
              </c:pt>
              <c:pt idx="1508">
                <c:v>4.3999999999999997E-2</c:v>
              </c:pt>
              <c:pt idx="1509">
                <c:v>12.08</c:v>
              </c:pt>
              <c:pt idx="1510">
                <c:v>14.018000000000001</c:v>
              </c:pt>
              <c:pt idx="1511">
                <c:v>23.683999999999997</c:v>
              </c:pt>
              <c:pt idx="1512">
                <c:v>38.616</c:v>
              </c:pt>
              <c:pt idx="1513">
                <c:v>23.238</c:v>
              </c:pt>
              <c:pt idx="1514">
                <c:v>16.206</c:v>
              </c:pt>
              <c:pt idx="1515">
                <c:v>3.964</c:v>
              </c:pt>
              <c:pt idx="1516">
                <c:v>1.8919999999999999</c:v>
              </c:pt>
              <c:pt idx="1517">
                <c:v>0.49199999999999999</c:v>
              </c:pt>
              <c:pt idx="1518">
                <c:v>2.2000000000000002E-2</c:v>
              </c:pt>
              <c:pt idx="1519">
                <c:v>0</c:v>
              </c:pt>
              <c:pt idx="1520">
                <c:v>3.2000000000000001E-2</c:v>
              </c:pt>
              <c:pt idx="1521">
                <c:v>3.2000000000000001E-2</c:v>
              </c:pt>
              <c:pt idx="1522">
                <c:v>3.2000000000000001E-2</c:v>
              </c:pt>
              <c:pt idx="1523">
                <c:v>3.2000000000000001E-2</c:v>
              </c:pt>
              <c:pt idx="1524">
                <c:v>3.2000000000000001E-2</c:v>
              </c:pt>
              <c:pt idx="1525">
                <c:v>2.8000000000000004E-2</c:v>
              </c:pt>
              <c:pt idx="1526">
                <c:v>0.04</c:v>
              </c:pt>
              <c:pt idx="1527">
                <c:v>3.7999999999999999E-2</c:v>
              </c:pt>
              <c:pt idx="1528">
                <c:v>11.657999999999998</c:v>
              </c:pt>
              <c:pt idx="1529">
                <c:v>13.863999999999999</c:v>
              </c:pt>
              <c:pt idx="1530">
                <c:v>25.863999999999997</c:v>
              </c:pt>
              <c:pt idx="1531">
                <c:v>47.269999999999996</c:v>
              </c:pt>
              <c:pt idx="1532">
                <c:v>37.368000000000002</c:v>
              </c:pt>
              <c:pt idx="1533">
                <c:v>22.580000000000002</c:v>
              </c:pt>
              <c:pt idx="1534">
                <c:v>15.86</c:v>
              </c:pt>
              <c:pt idx="1535">
                <c:v>3.9079999999999999</c:v>
              </c:pt>
              <c:pt idx="1536">
                <c:v>1.8619999999999997</c:v>
              </c:pt>
              <c:pt idx="1537">
                <c:v>0.48399999999999999</c:v>
              </c:pt>
              <c:pt idx="1538">
                <c:v>0.02</c:v>
              </c:pt>
              <c:pt idx="1539">
                <c:v>0</c:v>
              </c:pt>
              <c:pt idx="1540">
                <c:v>2.8000000000000004E-2</c:v>
              </c:pt>
              <c:pt idx="1541">
                <c:v>2.8000000000000004E-2</c:v>
              </c:pt>
              <c:pt idx="1542">
                <c:v>2.8000000000000004E-2</c:v>
              </c:pt>
              <c:pt idx="1543">
                <c:v>2.8000000000000004E-2</c:v>
              </c:pt>
              <c:pt idx="1544">
                <c:v>2.8000000000000004E-2</c:v>
              </c:pt>
              <c:pt idx="1545">
                <c:v>3.4000000000000002E-2</c:v>
              </c:pt>
              <c:pt idx="1546">
                <c:v>3.4000000000000002E-2</c:v>
              </c:pt>
              <c:pt idx="1547">
                <c:v>10.896000000000001</c:v>
              </c:pt>
              <c:pt idx="1548">
                <c:v>13.063999999999998</c:v>
              </c:pt>
              <c:pt idx="1549">
                <c:v>25.609999999999996</c:v>
              </c:pt>
              <c:pt idx="1550">
                <c:v>48.919999999999995</c:v>
              </c:pt>
              <c:pt idx="1551">
                <c:v>44.558</c:v>
              </c:pt>
              <c:pt idx="1552">
                <c:v>35.716000000000001</c:v>
              </c:pt>
              <c:pt idx="1553">
                <c:v>21.738000000000003</c:v>
              </c:pt>
              <c:pt idx="1554">
                <c:v>15.413999999999998</c:v>
              </c:pt>
              <c:pt idx="1555">
                <c:v>3.774</c:v>
              </c:pt>
              <c:pt idx="1556">
                <c:v>1.8119999999999998</c:v>
              </c:pt>
              <c:pt idx="1557">
                <c:v>0.47199999999999998</c:v>
              </c:pt>
              <c:pt idx="1558">
                <c:v>0.02</c:v>
              </c:pt>
              <c:pt idx="1559">
                <c:v>0</c:v>
              </c:pt>
              <c:pt idx="1560">
                <c:v>2.4E-2</c:v>
              </c:pt>
              <c:pt idx="1561">
                <c:v>2.4E-2</c:v>
              </c:pt>
              <c:pt idx="1562">
                <c:v>2.4E-2</c:v>
              </c:pt>
              <c:pt idx="1563">
                <c:v>2.4E-2</c:v>
              </c:pt>
              <c:pt idx="1564">
                <c:v>3.2000000000000001E-2</c:v>
              </c:pt>
              <c:pt idx="1565">
                <c:v>3.2000000000000001E-2</c:v>
              </c:pt>
              <c:pt idx="1566">
                <c:v>10.006</c:v>
              </c:pt>
              <c:pt idx="1567">
                <c:v>12.007999999999999</c:v>
              </c:pt>
              <c:pt idx="1568">
                <c:v>23.728000000000002</c:v>
              </c:pt>
              <c:pt idx="1569">
                <c:v>46.926000000000002</c:v>
              </c:pt>
              <c:pt idx="1570">
                <c:v>45.022000000000006</c:v>
              </c:pt>
              <c:pt idx="1571">
                <c:v>41.416000000000011</c:v>
              </c:pt>
              <c:pt idx="1572">
                <c:v>33.863999999999997</c:v>
              </c:pt>
              <c:pt idx="1573">
                <c:v>20.686</c:v>
              </c:pt>
              <c:pt idx="1574">
                <c:v>14.8</c:v>
              </c:pt>
              <c:pt idx="1575">
                <c:v>3.6059999999999994</c:v>
              </c:pt>
              <c:pt idx="1576">
                <c:v>1.7420000000000002</c:v>
              </c:pt>
              <c:pt idx="1577">
                <c:v>0.45400000000000001</c:v>
              </c:pt>
              <c:pt idx="1578">
                <c:v>1.7999999999999999E-2</c:v>
              </c:pt>
              <c:pt idx="1579">
                <c:v>0</c:v>
              </c:pt>
              <c:pt idx="1580">
                <c:v>4.0000000000000001E-3</c:v>
              </c:pt>
              <c:pt idx="1581">
                <c:v>4.0000000000000001E-3</c:v>
              </c:pt>
              <c:pt idx="1582">
                <c:v>4.0000000000000001E-3</c:v>
              </c:pt>
              <c:pt idx="1583">
                <c:v>1.2E-2</c:v>
              </c:pt>
              <c:pt idx="1584">
                <c:v>1.2E-2</c:v>
              </c:pt>
              <c:pt idx="1585">
                <c:v>8.4540000000000006</c:v>
              </c:pt>
              <c:pt idx="1586">
                <c:v>10.068000000000001</c:v>
              </c:pt>
              <c:pt idx="1587">
                <c:v>20.045999999999999</c:v>
              </c:pt>
              <c:pt idx="1588">
                <c:v>40.561999999999998</c:v>
              </c:pt>
              <c:pt idx="1589">
                <c:v>40.090000000000003</c:v>
              </c:pt>
              <c:pt idx="1590">
                <c:v>38.646000000000001</c:v>
              </c:pt>
              <c:pt idx="1591">
                <c:v>36.243999999999993</c:v>
              </c:pt>
              <c:pt idx="1592">
                <c:v>30.262</c:v>
              </c:pt>
              <c:pt idx="1593">
                <c:v>18.826000000000001</c:v>
              </c:pt>
              <c:pt idx="1594">
                <c:v>13.687999999999999</c:v>
              </c:pt>
              <c:pt idx="1595">
                <c:v>3.3339999999999996</c:v>
              </c:pt>
              <c:pt idx="1596">
                <c:v>1.64</c:v>
              </c:pt>
              <c:pt idx="1597">
                <c:v>0.41</c:v>
              </c:pt>
              <c:pt idx="1598">
                <c:v>0.02</c:v>
              </c:pt>
              <c:pt idx="1599">
                <c:v>0</c:v>
              </c:pt>
              <c:pt idx="1600">
                <c:v>1.7999999999999999E-2</c:v>
              </c:pt>
              <c:pt idx="1601">
                <c:v>1.9999999999999997E-2</c:v>
              </c:pt>
              <c:pt idx="1602">
                <c:v>7.8E-2</c:v>
              </c:pt>
              <c:pt idx="1603">
                <c:v>7.8E-2</c:v>
              </c:pt>
              <c:pt idx="1604">
                <c:v>0.08</c:v>
              </c:pt>
              <c:pt idx="1605">
                <c:v>7.3999999999999996E-2</c:v>
              </c:pt>
              <c:pt idx="1606">
                <c:v>6.9999999999999993E-2</c:v>
              </c:pt>
              <c:pt idx="1607">
                <c:v>6.4000000000000001E-2</c:v>
              </c:pt>
              <c:pt idx="1608">
                <c:v>6.2E-2</c:v>
              </c:pt>
              <c:pt idx="1609">
                <c:v>3.8000000000000006E-2</c:v>
              </c:pt>
              <c:pt idx="1610">
                <c:v>2E-3</c:v>
              </c:pt>
              <c:pt idx="1611">
                <c:v>0</c:v>
              </c:pt>
              <c:pt idx="1612">
                <c:v>0</c:v>
              </c:pt>
              <c:pt idx="1613">
                <c:v>0</c:v>
              </c:pt>
              <c:pt idx="1614">
                <c:v>0</c:v>
              </c:pt>
              <c:pt idx="1615">
                <c:v>0</c:v>
              </c:pt>
              <c:pt idx="1616">
                <c:v>0</c:v>
              </c:pt>
              <c:pt idx="1617">
                <c:v>0</c:v>
              </c:pt>
              <c:pt idx="1618">
                <c:v>0</c:v>
              </c:pt>
              <c:pt idx="1619">
                <c:v>0</c:v>
              </c:pt>
              <c:pt idx="1620">
                <c:v>2.4E-2</c:v>
              </c:pt>
              <c:pt idx="1621">
                <c:v>7.1999999999999995E-2</c:v>
              </c:pt>
              <c:pt idx="1622">
                <c:v>7.5999999999999998E-2</c:v>
              </c:pt>
              <c:pt idx="1623">
                <c:v>7.3999999999999996E-2</c:v>
              </c:pt>
              <c:pt idx="1624">
                <c:v>7.1999999999999995E-2</c:v>
              </c:pt>
              <c:pt idx="1625">
                <c:v>7.2000000000000008E-2</c:v>
              </c:pt>
              <c:pt idx="1626">
                <c:v>6.8000000000000005E-2</c:v>
              </c:pt>
              <c:pt idx="1627">
                <c:v>6.4000000000000001E-2</c:v>
              </c:pt>
              <c:pt idx="1628">
                <c:v>6.4000000000000001E-2</c:v>
              </c:pt>
              <c:pt idx="1629">
                <c:v>0.04</c:v>
              </c:pt>
              <c:pt idx="1630">
                <c:v>2E-3</c:v>
              </c:pt>
              <c:pt idx="1631">
                <c:v>0</c:v>
              </c:pt>
              <c:pt idx="1632">
                <c:v>0</c:v>
              </c:pt>
              <c:pt idx="1633">
                <c:v>0</c:v>
              </c:pt>
              <c:pt idx="1634">
                <c:v>0</c:v>
              </c:pt>
              <c:pt idx="1635">
                <c:v>0</c:v>
              </c:pt>
              <c:pt idx="1636">
                <c:v>0</c:v>
              </c:pt>
              <c:pt idx="1637">
                <c:v>0</c:v>
              </c:pt>
              <c:pt idx="1638">
                <c:v>0</c:v>
              </c:pt>
              <c:pt idx="1639">
                <c:v>0</c:v>
              </c:pt>
              <c:pt idx="1640">
                <c:v>7.3999999999999996E-2</c:v>
              </c:pt>
              <c:pt idx="1641">
                <c:v>7.3999999999999996E-2</c:v>
              </c:pt>
              <c:pt idx="1642">
                <c:v>7.3999999999999996E-2</c:v>
              </c:pt>
              <c:pt idx="1643">
                <c:v>7.3999999999999996E-2</c:v>
              </c:pt>
              <c:pt idx="1644">
                <c:v>7.2000000000000008E-2</c:v>
              </c:pt>
              <c:pt idx="1645">
                <c:v>7.0000000000000007E-2</c:v>
              </c:pt>
              <c:pt idx="1646">
                <c:v>6.8000000000000005E-2</c:v>
              </c:pt>
              <c:pt idx="1647">
                <c:v>6.4000000000000001E-2</c:v>
              </c:pt>
              <c:pt idx="1648">
                <c:v>6.2E-2</c:v>
              </c:pt>
              <c:pt idx="1649">
                <c:v>0.04</c:v>
              </c:pt>
              <c:pt idx="1650">
                <c:v>2E-3</c:v>
              </c:pt>
              <c:pt idx="1651">
                <c:v>2E-3</c:v>
              </c:pt>
              <c:pt idx="1652">
                <c:v>0</c:v>
              </c:pt>
              <c:pt idx="1653">
                <c:v>0</c:v>
              </c:pt>
              <c:pt idx="1654">
                <c:v>0</c:v>
              </c:pt>
              <c:pt idx="1655">
                <c:v>0</c:v>
              </c:pt>
              <c:pt idx="1656">
                <c:v>0</c:v>
              </c:pt>
              <c:pt idx="1657">
                <c:v>0</c:v>
              </c:pt>
              <c:pt idx="1658">
                <c:v>0</c:v>
              </c:pt>
              <c:pt idx="1659">
                <c:v>0</c:v>
              </c:pt>
              <c:pt idx="1660">
                <c:v>7.3999999999999996E-2</c:v>
              </c:pt>
              <c:pt idx="1661">
                <c:v>7.1999999999999995E-2</c:v>
              </c:pt>
              <c:pt idx="1662">
                <c:v>7.1999999999999995E-2</c:v>
              </c:pt>
              <c:pt idx="1663">
                <c:v>7.1999999999999995E-2</c:v>
              </c:pt>
              <c:pt idx="1664">
                <c:v>7.1999999999999995E-2</c:v>
              </c:pt>
              <c:pt idx="1665">
                <c:v>6.8000000000000005E-2</c:v>
              </c:pt>
              <c:pt idx="1666">
                <c:v>6.6000000000000003E-2</c:v>
              </c:pt>
              <c:pt idx="1667">
                <c:v>6.2E-2</c:v>
              </c:pt>
              <c:pt idx="1668">
                <c:v>6.2E-2</c:v>
              </c:pt>
              <c:pt idx="1669">
                <c:v>0.04</c:v>
              </c:pt>
              <c:pt idx="1670">
                <c:v>2E-3</c:v>
              </c:pt>
              <c:pt idx="1671">
                <c:v>2E-3</c:v>
              </c:pt>
              <c:pt idx="1672">
                <c:v>0</c:v>
              </c:pt>
              <c:pt idx="1673">
                <c:v>0</c:v>
              </c:pt>
              <c:pt idx="1674">
                <c:v>0</c:v>
              </c:pt>
              <c:pt idx="1675">
                <c:v>0</c:v>
              </c:pt>
              <c:pt idx="1676">
                <c:v>0</c:v>
              </c:pt>
              <c:pt idx="1677">
                <c:v>0</c:v>
              </c:pt>
              <c:pt idx="1678">
                <c:v>0</c:v>
              </c:pt>
              <c:pt idx="1679">
                <c:v>0</c:v>
              </c:pt>
              <c:pt idx="1680">
                <c:v>7.1999999999999995E-2</c:v>
              </c:pt>
              <c:pt idx="1681">
                <c:v>7.1999999999999995E-2</c:v>
              </c:pt>
              <c:pt idx="1682">
                <c:v>6.9999999999999993E-2</c:v>
              </c:pt>
              <c:pt idx="1683">
                <c:v>6.8000000000000005E-2</c:v>
              </c:pt>
              <c:pt idx="1684">
                <c:v>6.8000000000000005E-2</c:v>
              </c:pt>
              <c:pt idx="1685">
                <c:v>6.4000000000000001E-2</c:v>
              </c:pt>
              <c:pt idx="1686">
                <c:v>6.2E-2</c:v>
              </c:pt>
              <c:pt idx="1687">
                <c:v>6.2E-2</c:v>
              </c:pt>
              <c:pt idx="1688">
                <c:v>6.2E-2</c:v>
              </c:pt>
              <c:pt idx="1689">
                <c:v>0.04</c:v>
              </c:pt>
              <c:pt idx="1690">
                <c:v>2E-3</c:v>
              </c:pt>
              <c:pt idx="1691">
                <c:v>2E-3</c:v>
              </c:pt>
              <c:pt idx="1692">
                <c:v>0</c:v>
              </c:pt>
              <c:pt idx="1693">
                <c:v>0</c:v>
              </c:pt>
              <c:pt idx="1694">
                <c:v>0</c:v>
              </c:pt>
              <c:pt idx="1695">
                <c:v>0</c:v>
              </c:pt>
              <c:pt idx="1696">
                <c:v>0</c:v>
              </c:pt>
              <c:pt idx="1697">
                <c:v>0</c:v>
              </c:pt>
              <c:pt idx="1698">
                <c:v>0</c:v>
              </c:pt>
              <c:pt idx="1699">
                <c:v>0</c:v>
              </c:pt>
              <c:pt idx="1700">
                <c:v>6.9999999999999993E-2</c:v>
              </c:pt>
              <c:pt idx="1701">
                <c:v>6.8000000000000005E-2</c:v>
              </c:pt>
              <c:pt idx="1702">
                <c:v>6.6000000000000003E-2</c:v>
              </c:pt>
              <c:pt idx="1703">
                <c:v>6.6000000000000003E-2</c:v>
              </c:pt>
              <c:pt idx="1704">
                <c:v>6.6000000000000003E-2</c:v>
              </c:pt>
              <c:pt idx="1705">
                <c:v>6.4000000000000001E-2</c:v>
              </c:pt>
              <c:pt idx="1706">
                <c:v>6.2E-2</c:v>
              </c:pt>
              <c:pt idx="1707">
                <c:v>6.2E-2</c:v>
              </c:pt>
              <c:pt idx="1708">
                <c:v>6.2E-2</c:v>
              </c:pt>
              <c:pt idx="1709">
                <c:v>0.04</c:v>
              </c:pt>
              <c:pt idx="1710">
                <c:v>2E-3</c:v>
              </c:pt>
              <c:pt idx="1711">
                <c:v>2E-3</c:v>
              </c:pt>
              <c:pt idx="1712">
                <c:v>0</c:v>
              </c:pt>
              <c:pt idx="1713">
                <c:v>0</c:v>
              </c:pt>
              <c:pt idx="1714">
                <c:v>0</c:v>
              </c:pt>
              <c:pt idx="1715">
                <c:v>0</c:v>
              </c:pt>
              <c:pt idx="1716">
                <c:v>0</c:v>
              </c:pt>
              <c:pt idx="1717">
                <c:v>0</c:v>
              </c:pt>
              <c:pt idx="1718">
                <c:v>0</c:v>
              </c:pt>
              <c:pt idx="1719">
                <c:v>0</c:v>
              </c:pt>
              <c:pt idx="1720">
                <c:v>6.7999999999999991E-2</c:v>
              </c:pt>
              <c:pt idx="1721">
                <c:v>6.4000000000000001E-2</c:v>
              </c:pt>
              <c:pt idx="1722">
                <c:v>6.4000000000000001E-2</c:v>
              </c:pt>
              <c:pt idx="1723">
                <c:v>6.4000000000000001E-2</c:v>
              </c:pt>
              <c:pt idx="1724">
                <c:v>6.4000000000000001E-2</c:v>
              </c:pt>
              <c:pt idx="1725">
                <c:v>6.4000000000000001E-2</c:v>
              </c:pt>
              <c:pt idx="1726">
                <c:v>6.2E-2</c:v>
              </c:pt>
              <c:pt idx="1727">
                <c:v>6.2E-2</c:v>
              </c:pt>
              <c:pt idx="1728">
                <c:v>6.2E-2</c:v>
              </c:pt>
              <c:pt idx="1729">
                <c:v>0.04</c:v>
              </c:pt>
              <c:pt idx="1730">
                <c:v>2E-3</c:v>
              </c:pt>
              <c:pt idx="1731">
                <c:v>2E-3</c:v>
              </c:pt>
              <c:pt idx="1732">
                <c:v>0</c:v>
              </c:pt>
              <c:pt idx="1733">
                <c:v>0</c:v>
              </c:pt>
              <c:pt idx="1734">
                <c:v>0</c:v>
              </c:pt>
              <c:pt idx="1735">
                <c:v>0</c:v>
              </c:pt>
              <c:pt idx="1736">
                <c:v>0</c:v>
              </c:pt>
              <c:pt idx="1737">
                <c:v>0</c:v>
              </c:pt>
              <c:pt idx="1738">
                <c:v>0</c:v>
              </c:pt>
              <c:pt idx="1739">
                <c:v>0</c:v>
              </c:pt>
              <c:pt idx="1740">
                <c:v>6.5999999999999989E-2</c:v>
              </c:pt>
              <c:pt idx="1741">
                <c:v>6.4000000000000001E-2</c:v>
              </c:pt>
              <c:pt idx="1742">
                <c:v>6.4000000000000001E-2</c:v>
              </c:pt>
              <c:pt idx="1743">
                <c:v>6.4000000000000001E-2</c:v>
              </c:pt>
              <c:pt idx="1744">
                <c:v>6.4000000000000001E-2</c:v>
              </c:pt>
              <c:pt idx="1745">
                <c:v>6.4000000000000001E-2</c:v>
              </c:pt>
              <c:pt idx="1746">
                <c:v>6.4000000000000001E-2</c:v>
              </c:pt>
              <c:pt idx="1747">
                <c:v>6.2E-2</c:v>
              </c:pt>
              <c:pt idx="1748">
                <c:v>6.2E-2</c:v>
              </c:pt>
              <c:pt idx="1749">
                <c:v>0.04</c:v>
              </c:pt>
              <c:pt idx="1750">
                <c:v>2E-3</c:v>
              </c:pt>
              <c:pt idx="1751">
                <c:v>2E-3</c:v>
              </c:pt>
              <c:pt idx="1752">
                <c:v>0</c:v>
              </c:pt>
              <c:pt idx="1753">
                <c:v>0</c:v>
              </c:pt>
              <c:pt idx="1754">
                <c:v>0</c:v>
              </c:pt>
              <c:pt idx="1755">
                <c:v>0</c:v>
              </c:pt>
              <c:pt idx="1756">
                <c:v>0</c:v>
              </c:pt>
              <c:pt idx="1757">
                <c:v>0</c:v>
              </c:pt>
              <c:pt idx="1758">
                <c:v>0</c:v>
              </c:pt>
              <c:pt idx="1759">
                <c:v>0</c:v>
              </c:pt>
              <c:pt idx="1760">
                <c:v>6.5999999999999989E-2</c:v>
              </c:pt>
              <c:pt idx="1761">
                <c:v>6.4000000000000001E-2</c:v>
              </c:pt>
              <c:pt idx="1762">
                <c:v>6.4000000000000001E-2</c:v>
              </c:pt>
              <c:pt idx="1763">
                <c:v>6.4000000000000001E-2</c:v>
              </c:pt>
              <c:pt idx="1764">
                <c:v>6.4000000000000001E-2</c:v>
              </c:pt>
              <c:pt idx="1765">
                <c:v>6.4000000000000001E-2</c:v>
              </c:pt>
              <c:pt idx="1766">
                <c:v>6.4000000000000001E-2</c:v>
              </c:pt>
              <c:pt idx="1767">
                <c:v>6.2E-2</c:v>
              </c:pt>
              <c:pt idx="1768">
                <c:v>6.2E-2</c:v>
              </c:pt>
              <c:pt idx="1769">
                <c:v>0.04</c:v>
              </c:pt>
              <c:pt idx="1770">
                <c:v>4.0000000000000001E-3</c:v>
              </c:pt>
              <c:pt idx="1771">
                <c:v>2E-3</c:v>
              </c:pt>
              <c:pt idx="1772">
                <c:v>0</c:v>
              </c:pt>
              <c:pt idx="1773">
                <c:v>0</c:v>
              </c:pt>
              <c:pt idx="1774">
                <c:v>0</c:v>
              </c:pt>
              <c:pt idx="1775">
                <c:v>0</c:v>
              </c:pt>
              <c:pt idx="1776">
                <c:v>0</c:v>
              </c:pt>
              <c:pt idx="1777">
                <c:v>0</c:v>
              </c:pt>
              <c:pt idx="1778">
                <c:v>0</c:v>
              </c:pt>
              <c:pt idx="1779">
                <c:v>0</c:v>
              </c:pt>
              <c:pt idx="1780">
                <c:v>5.7999999999999996E-2</c:v>
              </c:pt>
              <c:pt idx="1781">
                <c:v>5.7999999999999996E-2</c:v>
              </c:pt>
              <c:pt idx="1782">
                <c:v>5.7999999999999996E-2</c:v>
              </c:pt>
              <c:pt idx="1783">
                <c:v>5.7999999999999996E-2</c:v>
              </c:pt>
              <c:pt idx="1784">
                <c:v>5.7999999999999996E-2</c:v>
              </c:pt>
              <c:pt idx="1785">
                <c:v>5.7999999999999996E-2</c:v>
              </c:pt>
              <c:pt idx="1786">
                <c:v>5.5999999999999994E-2</c:v>
              </c:pt>
              <c:pt idx="1787">
                <c:v>5.4000000000000006E-2</c:v>
              </c:pt>
              <c:pt idx="1788">
                <c:v>5.4000000000000006E-2</c:v>
              </c:pt>
              <c:pt idx="1789">
                <c:v>3.3999999999999996E-2</c:v>
              </c:pt>
              <c:pt idx="1790">
                <c:v>2E-3</c:v>
              </c:pt>
              <c:pt idx="1791">
                <c:v>2E-3</c:v>
              </c:pt>
              <c:pt idx="1792">
                <c:v>0</c:v>
              </c:pt>
              <c:pt idx="1793">
                <c:v>0</c:v>
              </c:pt>
              <c:pt idx="1794">
                <c:v>0</c:v>
              </c:pt>
              <c:pt idx="1795">
                <c:v>0</c:v>
              </c:pt>
              <c:pt idx="1796">
                <c:v>0</c:v>
              </c:pt>
              <c:pt idx="1797">
                <c:v>0</c:v>
              </c:pt>
              <c:pt idx="1798">
                <c:v>0</c:v>
              </c:pt>
              <c:pt idx="1799">
                <c:v>0</c:v>
              </c:pt>
              <c:pt idx="1800">
                <c:v>4.5999999999999999E-2</c:v>
              </c:pt>
              <c:pt idx="1801">
                <c:v>4.5999999999999999E-2</c:v>
              </c:pt>
              <c:pt idx="1802">
                <c:v>4.5999999999999999E-2</c:v>
              </c:pt>
              <c:pt idx="1803">
                <c:v>4.8000000000000001E-2</c:v>
              </c:pt>
              <c:pt idx="1804">
                <c:v>4.5999999999999999E-2</c:v>
              </c:pt>
              <c:pt idx="1805">
                <c:v>4.5999999999999999E-2</c:v>
              </c:pt>
              <c:pt idx="1806">
                <c:v>4.5999999999999999E-2</c:v>
              </c:pt>
              <c:pt idx="1807">
                <c:v>4.3999999999999997E-2</c:v>
              </c:pt>
              <c:pt idx="1808">
                <c:v>0.04</c:v>
              </c:pt>
              <c:pt idx="1809">
                <c:v>2.1999999999999999E-2</c:v>
              </c:pt>
              <c:pt idx="1810">
                <c:v>0</c:v>
              </c:pt>
              <c:pt idx="1811">
                <c:v>0</c:v>
              </c:pt>
              <c:pt idx="1812">
                <c:v>0</c:v>
              </c:pt>
              <c:pt idx="1813">
                <c:v>0</c:v>
              </c:pt>
              <c:pt idx="1814">
                <c:v>0</c:v>
              </c:pt>
              <c:pt idx="1815">
                <c:v>0</c:v>
              </c:pt>
              <c:pt idx="1816">
                <c:v>0</c:v>
              </c:pt>
              <c:pt idx="1817">
                <c:v>0</c:v>
              </c:pt>
              <c:pt idx="1818">
                <c:v>0</c:v>
              </c:pt>
              <c:pt idx="1819">
                <c:v>0</c:v>
              </c:pt>
              <c:pt idx="1820">
                <c:v>4.1999999999999996E-2</c:v>
              </c:pt>
              <c:pt idx="1821">
                <c:v>0.04</c:v>
              </c:pt>
              <c:pt idx="1822">
                <c:v>0.04</c:v>
              </c:pt>
              <c:pt idx="1823">
                <c:v>0.04</c:v>
              </c:pt>
              <c:pt idx="1824">
                <c:v>0.04</c:v>
              </c:pt>
              <c:pt idx="1825">
                <c:v>0.04</c:v>
              </c:pt>
              <c:pt idx="1826">
                <c:v>3.7999999999999999E-2</c:v>
              </c:pt>
              <c:pt idx="1827">
                <c:v>3.5999999999999997E-2</c:v>
              </c:pt>
              <c:pt idx="1828">
                <c:v>3.5999999999999997E-2</c:v>
              </c:pt>
              <c:pt idx="1829">
                <c:v>2.1999999999999999E-2</c:v>
              </c:pt>
              <c:pt idx="1830">
                <c:v>0</c:v>
              </c:pt>
              <c:pt idx="1831">
                <c:v>2E-3</c:v>
              </c:pt>
              <c:pt idx="1832">
                <c:v>0</c:v>
              </c:pt>
              <c:pt idx="1833">
                <c:v>0</c:v>
              </c:pt>
              <c:pt idx="1834">
                <c:v>0</c:v>
              </c:pt>
              <c:pt idx="1835">
                <c:v>0</c:v>
              </c:pt>
              <c:pt idx="1836">
                <c:v>0</c:v>
              </c:pt>
              <c:pt idx="1837">
                <c:v>0</c:v>
              </c:pt>
              <c:pt idx="1838">
                <c:v>0</c:v>
              </c:pt>
              <c:pt idx="1839">
                <c:v>0</c:v>
              </c:pt>
              <c:pt idx="1840">
                <c:v>0</c:v>
              </c:pt>
              <c:pt idx="1841">
                <c:v>2E-3</c:v>
              </c:pt>
              <c:pt idx="1842">
                <c:v>2E-3</c:v>
              </c:pt>
              <c:pt idx="1843">
                <c:v>2E-3</c:v>
              </c:pt>
              <c:pt idx="1844">
                <c:v>0</c:v>
              </c:pt>
              <c:pt idx="1845">
                <c:v>0</c:v>
              </c:pt>
              <c:pt idx="1846">
                <c:v>0</c:v>
              </c:pt>
              <c:pt idx="1847">
                <c:v>0</c:v>
              </c:pt>
              <c:pt idx="1848">
                <c:v>0</c:v>
              </c:pt>
              <c:pt idx="1849">
                <c:v>0</c:v>
              </c:pt>
              <c:pt idx="1850">
                <c:v>2E-3</c:v>
              </c:pt>
              <c:pt idx="1851">
                <c:v>2E-3</c:v>
              </c:pt>
              <c:pt idx="1852">
                <c:v>0</c:v>
              </c:pt>
              <c:pt idx="1853">
                <c:v>0</c:v>
              </c:pt>
              <c:pt idx="1854">
                <c:v>0</c:v>
              </c:pt>
              <c:pt idx="1855">
                <c:v>0</c:v>
              </c:pt>
              <c:pt idx="1856">
                <c:v>0</c:v>
              </c:pt>
              <c:pt idx="1857">
                <c:v>0</c:v>
              </c:pt>
              <c:pt idx="1858">
                <c:v>0</c:v>
              </c:pt>
              <c:pt idx="1859">
                <c:v>0</c:v>
              </c:pt>
              <c:pt idx="1860">
                <c:v>2E-3</c:v>
              </c:pt>
              <c:pt idx="1861">
                <c:v>2E-3</c:v>
              </c:pt>
              <c:pt idx="1862">
                <c:v>2E-3</c:v>
              </c:pt>
              <c:pt idx="1863">
                <c:v>2E-3</c:v>
              </c:pt>
              <c:pt idx="1864">
                <c:v>0</c:v>
              </c:pt>
              <c:pt idx="1865">
                <c:v>0</c:v>
              </c:pt>
              <c:pt idx="1866">
                <c:v>0</c:v>
              </c:pt>
              <c:pt idx="1867">
                <c:v>0</c:v>
              </c:pt>
              <c:pt idx="1868">
                <c:v>0</c:v>
              </c:pt>
              <c:pt idx="1869">
                <c:v>2E-3</c:v>
              </c:pt>
              <c:pt idx="1870">
                <c:v>2E-3</c:v>
              </c:pt>
              <c:pt idx="1871">
                <c:v>2E-3</c:v>
              </c:pt>
              <c:pt idx="1872">
                <c:v>0</c:v>
              </c:pt>
              <c:pt idx="1873">
                <c:v>0</c:v>
              </c:pt>
              <c:pt idx="1874">
                <c:v>0</c:v>
              </c:pt>
              <c:pt idx="1875">
                <c:v>0</c:v>
              </c:pt>
              <c:pt idx="1876">
                <c:v>0</c:v>
              </c:pt>
              <c:pt idx="1877">
                <c:v>0</c:v>
              </c:pt>
              <c:pt idx="1878">
                <c:v>0</c:v>
              </c:pt>
              <c:pt idx="1879">
                <c:v>0</c:v>
              </c:pt>
              <c:pt idx="1880">
                <c:v>2E-3</c:v>
              </c:pt>
              <c:pt idx="1881">
                <c:v>2E-3</c:v>
              </c:pt>
              <c:pt idx="1882">
                <c:v>2E-3</c:v>
              </c:pt>
              <c:pt idx="1883">
                <c:v>2E-3</c:v>
              </c:pt>
              <c:pt idx="1884">
                <c:v>0</c:v>
              </c:pt>
              <c:pt idx="1885">
                <c:v>0</c:v>
              </c:pt>
              <c:pt idx="1886">
                <c:v>0</c:v>
              </c:pt>
              <c:pt idx="1887">
                <c:v>0</c:v>
              </c:pt>
              <c:pt idx="1888">
                <c:v>2E-3</c:v>
              </c:pt>
              <c:pt idx="1889">
                <c:v>2E-3</c:v>
              </c:pt>
              <c:pt idx="1890">
                <c:v>2E-3</c:v>
              </c:pt>
              <c:pt idx="1891">
                <c:v>2E-3</c:v>
              </c:pt>
              <c:pt idx="1892">
                <c:v>0</c:v>
              </c:pt>
              <c:pt idx="1893">
                <c:v>0</c:v>
              </c:pt>
              <c:pt idx="1894">
                <c:v>0</c:v>
              </c:pt>
              <c:pt idx="1895">
                <c:v>0</c:v>
              </c:pt>
              <c:pt idx="1896">
                <c:v>0</c:v>
              </c:pt>
              <c:pt idx="1897">
                <c:v>0</c:v>
              </c:pt>
              <c:pt idx="1898">
                <c:v>0</c:v>
              </c:pt>
              <c:pt idx="1899">
                <c:v>0</c:v>
              </c:pt>
              <c:pt idx="1900">
                <c:v>2E-3</c:v>
              </c:pt>
              <c:pt idx="1901">
                <c:v>2E-3</c:v>
              </c:pt>
              <c:pt idx="1902">
                <c:v>2E-3</c:v>
              </c:pt>
              <c:pt idx="1903">
                <c:v>2E-3</c:v>
              </c:pt>
              <c:pt idx="1904">
                <c:v>0</c:v>
              </c:pt>
              <c:pt idx="1905">
                <c:v>0</c:v>
              </c:pt>
              <c:pt idx="1906">
                <c:v>0</c:v>
              </c:pt>
              <c:pt idx="1907">
                <c:v>2E-3</c:v>
              </c:pt>
              <c:pt idx="1908">
                <c:v>2E-3</c:v>
              </c:pt>
              <c:pt idx="1909">
                <c:v>2E-3</c:v>
              </c:pt>
              <c:pt idx="1910">
                <c:v>2E-3</c:v>
              </c:pt>
              <c:pt idx="1911">
                <c:v>2E-3</c:v>
              </c:pt>
              <c:pt idx="1912">
                <c:v>0</c:v>
              </c:pt>
              <c:pt idx="1913">
                <c:v>0</c:v>
              </c:pt>
              <c:pt idx="1914">
                <c:v>0</c:v>
              </c:pt>
              <c:pt idx="1915">
                <c:v>0</c:v>
              </c:pt>
              <c:pt idx="1916">
                <c:v>0</c:v>
              </c:pt>
              <c:pt idx="1917">
                <c:v>0</c:v>
              </c:pt>
              <c:pt idx="1918">
                <c:v>0</c:v>
              </c:pt>
              <c:pt idx="1919">
                <c:v>0</c:v>
              </c:pt>
              <c:pt idx="1920">
                <c:v>2E-3</c:v>
              </c:pt>
              <c:pt idx="1921">
                <c:v>2E-3</c:v>
              </c:pt>
              <c:pt idx="1922">
                <c:v>2E-3</c:v>
              </c:pt>
              <c:pt idx="1923">
                <c:v>2E-3</c:v>
              </c:pt>
              <c:pt idx="1924">
                <c:v>0</c:v>
              </c:pt>
              <c:pt idx="1925">
                <c:v>0</c:v>
              </c:pt>
              <c:pt idx="1926">
                <c:v>2E-3</c:v>
              </c:pt>
              <c:pt idx="1927">
                <c:v>4.0000000000000001E-3</c:v>
              </c:pt>
              <c:pt idx="1928">
                <c:v>2E-3</c:v>
              </c:pt>
              <c:pt idx="1929">
                <c:v>2E-3</c:v>
              </c:pt>
              <c:pt idx="1930">
                <c:v>2E-3</c:v>
              </c:pt>
              <c:pt idx="1931">
                <c:v>2E-3</c:v>
              </c:pt>
              <c:pt idx="1932">
                <c:v>0</c:v>
              </c:pt>
              <c:pt idx="1933">
                <c:v>0</c:v>
              </c:pt>
              <c:pt idx="1934">
                <c:v>0</c:v>
              </c:pt>
              <c:pt idx="1935">
                <c:v>0</c:v>
              </c:pt>
              <c:pt idx="1936">
                <c:v>0</c:v>
              </c:pt>
              <c:pt idx="1937">
                <c:v>0</c:v>
              </c:pt>
              <c:pt idx="1938">
                <c:v>0</c:v>
              </c:pt>
              <c:pt idx="1939">
                <c:v>0</c:v>
              </c:pt>
              <c:pt idx="1940">
                <c:v>0</c:v>
              </c:pt>
              <c:pt idx="1941">
                <c:v>2E-3</c:v>
              </c:pt>
              <c:pt idx="1942">
                <c:v>2E-3</c:v>
              </c:pt>
              <c:pt idx="1943">
                <c:v>2E-3</c:v>
              </c:pt>
              <c:pt idx="1944">
                <c:v>0</c:v>
              </c:pt>
              <c:pt idx="1945">
                <c:v>2E-3</c:v>
              </c:pt>
              <c:pt idx="1946">
                <c:v>2E-3</c:v>
              </c:pt>
              <c:pt idx="1947">
                <c:v>2E-3</c:v>
              </c:pt>
              <c:pt idx="1948">
                <c:v>2E-3</c:v>
              </c:pt>
              <c:pt idx="1949">
                <c:v>2E-3</c:v>
              </c:pt>
              <c:pt idx="1950">
                <c:v>2E-3</c:v>
              </c:pt>
              <c:pt idx="1951">
                <c:v>2E-3</c:v>
              </c:pt>
              <c:pt idx="1952">
                <c:v>0</c:v>
              </c:pt>
              <c:pt idx="1953">
                <c:v>0</c:v>
              </c:pt>
              <c:pt idx="1954">
                <c:v>0</c:v>
              </c:pt>
              <c:pt idx="1955">
                <c:v>0</c:v>
              </c:pt>
              <c:pt idx="1956">
                <c:v>0</c:v>
              </c:pt>
              <c:pt idx="1957">
                <c:v>0</c:v>
              </c:pt>
              <c:pt idx="1958">
                <c:v>0</c:v>
              </c:pt>
              <c:pt idx="1959">
                <c:v>0</c:v>
              </c:pt>
              <c:pt idx="1960">
                <c:v>0</c:v>
              </c:pt>
              <c:pt idx="1961">
                <c:v>0</c:v>
              </c:pt>
              <c:pt idx="1962">
                <c:v>0</c:v>
              </c:pt>
              <c:pt idx="1963">
                <c:v>0</c:v>
              </c:pt>
              <c:pt idx="1964">
                <c:v>2E-3</c:v>
              </c:pt>
              <c:pt idx="1965">
                <c:v>2E-3</c:v>
              </c:pt>
              <c:pt idx="1966">
                <c:v>2E-3</c:v>
              </c:pt>
              <c:pt idx="1967">
                <c:v>2E-3</c:v>
              </c:pt>
              <c:pt idx="1968">
                <c:v>2E-3</c:v>
              </c:pt>
              <c:pt idx="1969">
                <c:v>2E-3</c:v>
              </c:pt>
              <c:pt idx="1970">
                <c:v>2E-3</c:v>
              </c:pt>
              <c:pt idx="1971">
                <c:v>0</c:v>
              </c:pt>
              <c:pt idx="1972">
                <c:v>0</c:v>
              </c:pt>
              <c:pt idx="1973">
                <c:v>0</c:v>
              </c:pt>
              <c:pt idx="1974">
                <c:v>0</c:v>
              </c:pt>
              <c:pt idx="1975">
                <c:v>0</c:v>
              </c:pt>
              <c:pt idx="1976">
                <c:v>0</c:v>
              </c:pt>
              <c:pt idx="1977">
                <c:v>0</c:v>
              </c:pt>
              <c:pt idx="1978">
                <c:v>0</c:v>
              </c:pt>
              <c:pt idx="1979">
                <c:v>0</c:v>
              </c:pt>
              <c:pt idx="1980">
                <c:v>0</c:v>
              </c:pt>
              <c:pt idx="1981">
                <c:v>0</c:v>
              </c:pt>
              <c:pt idx="1982">
                <c:v>0</c:v>
              </c:pt>
              <c:pt idx="1983">
                <c:v>2E-3</c:v>
              </c:pt>
              <c:pt idx="1984">
                <c:v>2E-3</c:v>
              </c:pt>
              <c:pt idx="1985">
                <c:v>2E-3</c:v>
              </c:pt>
              <c:pt idx="1986">
                <c:v>2E-3</c:v>
              </c:pt>
              <c:pt idx="1987">
                <c:v>2E-3</c:v>
              </c:pt>
              <c:pt idx="1988">
                <c:v>2E-3</c:v>
              </c:pt>
              <c:pt idx="1989">
                <c:v>2E-3</c:v>
              </c:pt>
              <c:pt idx="1990">
                <c:v>2E-3</c:v>
              </c:pt>
              <c:pt idx="1991">
                <c:v>0</c:v>
              </c:pt>
              <c:pt idx="1992">
                <c:v>0</c:v>
              </c:pt>
              <c:pt idx="1993">
                <c:v>0</c:v>
              </c:pt>
              <c:pt idx="1994">
                <c:v>0</c:v>
              </c:pt>
              <c:pt idx="1995">
                <c:v>0</c:v>
              </c:pt>
              <c:pt idx="1996">
                <c:v>0</c:v>
              </c:pt>
              <c:pt idx="1997">
                <c:v>1.4000000000000002E-2</c:v>
              </c:pt>
              <c:pt idx="1998">
                <c:v>0</c:v>
              </c:pt>
              <c:pt idx="1999">
                <c:v>0</c:v>
              </c:pt>
              <c:pt idx="2000">
                <c:v>0</c:v>
              </c:pt>
              <c:pt idx="2001">
                <c:v>0</c:v>
              </c:pt>
              <c:pt idx="2002">
                <c:v>0</c:v>
              </c:pt>
              <c:pt idx="2003">
                <c:v>0</c:v>
              </c:pt>
              <c:pt idx="2004">
                <c:v>0</c:v>
              </c:pt>
              <c:pt idx="2005">
                <c:v>0</c:v>
              </c:pt>
              <c:pt idx="2006">
                <c:v>0</c:v>
              </c:pt>
              <c:pt idx="2007">
                <c:v>0</c:v>
              </c:pt>
              <c:pt idx="2008">
                <c:v>0</c:v>
              </c:pt>
              <c:pt idx="2009">
                <c:v>84.955999999999989</c:v>
              </c:pt>
              <c:pt idx="2010">
                <c:v>80.815999999999988</c:v>
              </c:pt>
              <c:pt idx="2011">
                <c:v>74.890000000000015</c:v>
              </c:pt>
              <c:pt idx="2012">
                <c:v>63.2</c:v>
              </c:pt>
              <c:pt idx="2013">
                <c:v>38.868000000000002</c:v>
              </c:pt>
              <c:pt idx="2014">
                <c:v>30.5</c:v>
              </c:pt>
              <c:pt idx="2015">
                <c:v>8.8079999999999998</c:v>
              </c:pt>
              <c:pt idx="2016">
                <c:v>5.508</c:v>
              </c:pt>
              <c:pt idx="2017">
                <c:v>2.3079999999999998</c:v>
              </c:pt>
              <c:pt idx="2018">
                <c:v>0.35</c:v>
              </c:pt>
              <c:pt idx="2019">
                <c:v>0</c:v>
              </c:pt>
              <c:pt idx="2020">
                <c:v>0</c:v>
              </c:pt>
              <c:pt idx="2021">
                <c:v>0</c:v>
              </c:pt>
              <c:pt idx="2022">
                <c:v>0</c:v>
              </c:pt>
              <c:pt idx="2023">
                <c:v>0</c:v>
              </c:pt>
              <c:pt idx="2024">
                <c:v>0</c:v>
              </c:pt>
              <c:pt idx="2025">
                <c:v>0</c:v>
              </c:pt>
              <c:pt idx="2026">
                <c:v>0</c:v>
              </c:pt>
              <c:pt idx="2027">
                <c:v>0</c:v>
              </c:pt>
              <c:pt idx="2028">
                <c:v>87.063999999999993</c:v>
              </c:pt>
              <c:pt idx="2029">
                <c:v>84.933999999999997</c:v>
              </c:pt>
              <c:pt idx="2030">
                <c:v>80.768000000000001</c:v>
              </c:pt>
              <c:pt idx="2031">
                <c:v>74.83</c:v>
              </c:pt>
              <c:pt idx="2032">
                <c:v>63.137999999999998</c:v>
              </c:pt>
              <c:pt idx="2033">
                <c:v>38.857999999999997</c:v>
              </c:pt>
              <c:pt idx="2034">
                <c:v>30.491999999999997</c:v>
              </c:pt>
              <c:pt idx="2035">
                <c:v>8.7799999999999994</c:v>
              </c:pt>
              <c:pt idx="2036">
                <c:v>5.4739999999999993</c:v>
              </c:pt>
              <c:pt idx="2037">
                <c:v>2.2719999999999998</c:v>
              </c:pt>
              <c:pt idx="2038">
                <c:v>0.33799999999999997</c:v>
              </c:pt>
              <c:pt idx="2039">
                <c:v>0</c:v>
              </c:pt>
              <c:pt idx="2040">
                <c:v>0</c:v>
              </c:pt>
              <c:pt idx="2041">
                <c:v>0</c:v>
              </c:pt>
              <c:pt idx="2042">
                <c:v>0</c:v>
              </c:pt>
              <c:pt idx="2043">
                <c:v>0</c:v>
              </c:pt>
              <c:pt idx="2044">
                <c:v>0</c:v>
              </c:pt>
              <c:pt idx="2045">
                <c:v>0</c:v>
              </c:pt>
              <c:pt idx="2046">
                <c:v>0</c:v>
              </c:pt>
              <c:pt idx="2047">
                <c:v>86.765999999999991</c:v>
              </c:pt>
              <c:pt idx="2048">
                <c:v>85.631999999999991</c:v>
              </c:pt>
              <c:pt idx="2049">
                <c:v>83.588000000000008</c:v>
              </c:pt>
              <c:pt idx="2050">
                <c:v>79.846000000000004</c:v>
              </c:pt>
              <c:pt idx="2051">
                <c:v>74.096000000000004</c:v>
              </c:pt>
              <c:pt idx="2052">
                <c:v>62.798000000000002</c:v>
              </c:pt>
              <c:pt idx="2053">
                <c:v>38.39</c:v>
              </c:pt>
              <c:pt idx="2054">
                <c:v>30.410000000000004</c:v>
              </c:pt>
              <c:pt idx="2055">
                <c:v>8.7780000000000005</c:v>
              </c:pt>
              <c:pt idx="2056">
                <c:v>5.468</c:v>
              </c:pt>
              <c:pt idx="2057">
                <c:v>2.2700000000000005</c:v>
              </c:pt>
              <c:pt idx="2058">
                <c:v>0.33799999999999997</c:v>
              </c:pt>
              <c:pt idx="2059">
                <c:v>0</c:v>
              </c:pt>
              <c:pt idx="2060">
                <c:v>0</c:v>
              </c:pt>
              <c:pt idx="2061">
                <c:v>0</c:v>
              </c:pt>
              <c:pt idx="2062">
                <c:v>0</c:v>
              </c:pt>
              <c:pt idx="2063">
                <c:v>0</c:v>
              </c:pt>
              <c:pt idx="2064">
                <c:v>0</c:v>
              </c:pt>
              <c:pt idx="2065">
                <c:v>0</c:v>
              </c:pt>
              <c:pt idx="2066">
                <c:v>88.078000000000003</c:v>
              </c:pt>
              <c:pt idx="2067">
                <c:v>87.071999999999989</c:v>
              </c:pt>
              <c:pt idx="2068">
                <c:v>85.796000000000006</c:v>
              </c:pt>
              <c:pt idx="2069">
                <c:v>83.71</c:v>
              </c:pt>
              <c:pt idx="2070">
                <c:v>79.740000000000009</c:v>
              </c:pt>
              <c:pt idx="2071">
                <c:v>74.091999999999999</c:v>
              </c:pt>
              <c:pt idx="2072">
                <c:v>62.712000000000003</c:v>
              </c:pt>
              <c:pt idx="2073">
                <c:v>38.445999999999998</c:v>
              </c:pt>
              <c:pt idx="2074">
                <c:v>30.352000000000004</c:v>
              </c:pt>
              <c:pt idx="2075">
                <c:v>8.6939999999999991</c:v>
              </c:pt>
              <c:pt idx="2076">
                <c:v>5.386000000000001</c:v>
              </c:pt>
              <c:pt idx="2077">
                <c:v>2.234</c:v>
              </c:pt>
              <c:pt idx="2078">
                <c:v>0.33200000000000002</c:v>
              </c:pt>
              <c:pt idx="2079">
                <c:v>0</c:v>
              </c:pt>
              <c:pt idx="2080">
                <c:v>0</c:v>
              </c:pt>
              <c:pt idx="2081">
                <c:v>0</c:v>
              </c:pt>
              <c:pt idx="2082">
                <c:v>0</c:v>
              </c:pt>
              <c:pt idx="2083">
                <c:v>0</c:v>
              </c:pt>
              <c:pt idx="2084">
                <c:v>0</c:v>
              </c:pt>
              <c:pt idx="2085">
                <c:v>89.931999999999988</c:v>
              </c:pt>
              <c:pt idx="2086">
                <c:v>88.028000000000006</c:v>
              </c:pt>
              <c:pt idx="2087">
                <c:v>87.128</c:v>
              </c:pt>
              <c:pt idx="2088">
                <c:v>85.84</c:v>
              </c:pt>
              <c:pt idx="2089">
                <c:v>83.816000000000003</c:v>
              </c:pt>
              <c:pt idx="2090">
                <c:v>79.846000000000004</c:v>
              </c:pt>
              <c:pt idx="2091">
                <c:v>73.97</c:v>
              </c:pt>
              <c:pt idx="2092">
                <c:v>62.696000000000005</c:v>
              </c:pt>
              <c:pt idx="2093">
                <c:v>38.334000000000003</c:v>
              </c:pt>
              <c:pt idx="2094">
                <c:v>30.282</c:v>
              </c:pt>
              <c:pt idx="2095">
                <c:v>8.68</c:v>
              </c:pt>
              <c:pt idx="2096">
                <c:v>5.3660000000000005</c:v>
              </c:pt>
              <c:pt idx="2097">
                <c:v>2.226</c:v>
              </c:pt>
              <c:pt idx="2098">
                <c:v>0.33399999999999996</c:v>
              </c:pt>
              <c:pt idx="2099">
                <c:v>0</c:v>
              </c:pt>
              <c:pt idx="2100">
                <c:v>0</c:v>
              </c:pt>
              <c:pt idx="2101">
                <c:v>0</c:v>
              </c:pt>
              <c:pt idx="2102">
                <c:v>0</c:v>
              </c:pt>
              <c:pt idx="2103">
                <c:v>0</c:v>
              </c:pt>
              <c:pt idx="2104">
                <c:v>90.359999999999985</c:v>
              </c:pt>
              <c:pt idx="2105">
                <c:v>89.582000000000008</c:v>
              </c:pt>
              <c:pt idx="2106">
                <c:v>87.798000000000002</c:v>
              </c:pt>
              <c:pt idx="2107">
                <c:v>86.9</c:v>
              </c:pt>
              <c:pt idx="2108">
                <c:v>85.657999999999987</c:v>
              </c:pt>
              <c:pt idx="2109">
                <c:v>83.686000000000007</c:v>
              </c:pt>
              <c:pt idx="2110">
                <c:v>79.710000000000008</c:v>
              </c:pt>
              <c:pt idx="2111">
                <c:v>73.855999999999995</c:v>
              </c:pt>
              <c:pt idx="2112">
                <c:v>62.588000000000001</c:v>
              </c:pt>
              <c:pt idx="2113">
                <c:v>38.258000000000003</c:v>
              </c:pt>
              <c:pt idx="2114">
                <c:v>30.23</c:v>
              </c:pt>
              <c:pt idx="2115">
                <c:v>8.65</c:v>
              </c:pt>
              <c:pt idx="2116">
                <c:v>5.36</c:v>
              </c:pt>
              <c:pt idx="2117">
                <c:v>2.2200000000000002</c:v>
              </c:pt>
              <c:pt idx="2118">
                <c:v>0.33599999999999997</c:v>
              </c:pt>
              <c:pt idx="2119">
                <c:v>0</c:v>
              </c:pt>
              <c:pt idx="2120">
                <c:v>0</c:v>
              </c:pt>
              <c:pt idx="2121">
                <c:v>0</c:v>
              </c:pt>
              <c:pt idx="2122">
                <c:v>0</c:v>
              </c:pt>
              <c:pt idx="2123">
                <c:v>90.305999999999997</c:v>
              </c:pt>
              <c:pt idx="2124">
                <c:v>90.051999999999992</c:v>
              </c:pt>
              <c:pt idx="2125">
                <c:v>89.368000000000009</c:v>
              </c:pt>
              <c:pt idx="2126">
                <c:v>87.503999999999991</c:v>
              </c:pt>
              <c:pt idx="2127">
                <c:v>86.691999999999993</c:v>
              </c:pt>
              <c:pt idx="2128">
                <c:v>85.460000000000008</c:v>
              </c:pt>
              <c:pt idx="2129">
                <c:v>83.53</c:v>
              </c:pt>
              <c:pt idx="2130">
                <c:v>79.585999999999999</c:v>
              </c:pt>
              <c:pt idx="2131">
                <c:v>73.599999999999994</c:v>
              </c:pt>
              <c:pt idx="2132">
                <c:v>62.303999999999995</c:v>
              </c:pt>
              <c:pt idx="2133">
                <c:v>38.131999999999998</c:v>
              </c:pt>
              <c:pt idx="2134">
                <c:v>30.113999999999997</c:v>
              </c:pt>
              <c:pt idx="2135">
                <c:v>8.6539999999999999</c:v>
              </c:pt>
              <c:pt idx="2136">
                <c:v>5.3579999999999997</c:v>
              </c:pt>
              <c:pt idx="2137">
                <c:v>2.2200000000000002</c:v>
              </c:pt>
              <c:pt idx="2138">
                <c:v>0.33399999999999996</c:v>
              </c:pt>
              <c:pt idx="2139">
                <c:v>0</c:v>
              </c:pt>
              <c:pt idx="2140">
                <c:v>0</c:v>
              </c:pt>
              <c:pt idx="2141">
                <c:v>0</c:v>
              </c:pt>
              <c:pt idx="2142">
                <c:v>90.02000000000001</c:v>
              </c:pt>
              <c:pt idx="2143">
                <c:v>89.835999999999999</c:v>
              </c:pt>
              <c:pt idx="2144">
                <c:v>89.654000000000011</c:v>
              </c:pt>
              <c:pt idx="2145">
                <c:v>88.917999999999992</c:v>
              </c:pt>
              <c:pt idx="2146">
                <c:v>87.14</c:v>
              </c:pt>
              <c:pt idx="2147">
                <c:v>86.388000000000005</c:v>
              </c:pt>
              <c:pt idx="2148">
                <c:v>85.265999999999991</c:v>
              </c:pt>
              <c:pt idx="2149">
                <c:v>83.375999999999991</c:v>
              </c:pt>
              <c:pt idx="2150">
                <c:v>79.503999999999991</c:v>
              </c:pt>
              <c:pt idx="2151">
                <c:v>73.548000000000002</c:v>
              </c:pt>
              <c:pt idx="2152">
                <c:v>62.212000000000003</c:v>
              </c:pt>
              <c:pt idx="2153">
                <c:v>38.07</c:v>
              </c:pt>
              <c:pt idx="2154">
                <c:v>30.079999999999995</c:v>
              </c:pt>
              <c:pt idx="2155">
                <c:v>8.6579999999999995</c:v>
              </c:pt>
              <c:pt idx="2156">
                <c:v>5.3619999999999992</c:v>
              </c:pt>
              <c:pt idx="2157">
                <c:v>2.2119999999999997</c:v>
              </c:pt>
              <c:pt idx="2158">
                <c:v>0.33399999999999996</c:v>
              </c:pt>
              <c:pt idx="2159">
                <c:v>0</c:v>
              </c:pt>
              <c:pt idx="2160">
                <c:v>0</c:v>
              </c:pt>
              <c:pt idx="2161">
                <c:v>89.187999999999988</c:v>
              </c:pt>
              <c:pt idx="2162">
                <c:v>89.402000000000001</c:v>
              </c:pt>
              <c:pt idx="2163">
                <c:v>89.281999999999996</c:v>
              </c:pt>
              <c:pt idx="2164">
                <c:v>89.063999999999993</c:v>
              </c:pt>
              <c:pt idx="2165">
                <c:v>88.414000000000016</c:v>
              </c:pt>
              <c:pt idx="2166">
                <c:v>86.656000000000006</c:v>
              </c:pt>
              <c:pt idx="2167">
                <c:v>85.931999999999988</c:v>
              </c:pt>
              <c:pt idx="2168">
                <c:v>84.896000000000001</c:v>
              </c:pt>
              <c:pt idx="2169">
                <c:v>83.132000000000005</c:v>
              </c:pt>
              <c:pt idx="2170">
                <c:v>79.352000000000004</c:v>
              </c:pt>
              <c:pt idx="2171">
                <c:v>73.45</c:v>
              </c:pt>
              <c:pt idx="2172">
                <c:v>62.14200000000001</c:v>
              </c:pt>
              <c:pt idx="2173">
                <c:v>37.989999999999995</c:v>
              </c:pt>
              <c:pt idx="2174">
                <c:v>29.851999999999997</c:v>
              </c:pt>
              <c:pt idx="2175">
                <c:v>8.6560000000000006</c:v>
              </c:pt>
              <c:pt idx="2176">
                <c:v>5.3619999999999992</c:v>
              </c:pt>
              <c:pt idx="2177">
                <c:v>2.214</c:v>
              </c:pt>
              <c:pt idx="2178">
                <c:v>0.33399999999999996</c:v>
              </c:pt>
              <c:pt idx="2179">
                <c:v>0</c:v>
              </c:pt>
              <c:pt idx="2180">
                <c:v>88.597999999999999</c:v>
              </c:pt>
              <c:pt idx="2181">
                <c:v>88.506</c:v>
              </c:pt>
              <c:pt idx="2182">
                <c:v>88.782000000000011</c:v>
              </c:pt>
              <c:pt idx="2183">
                <c:v>88.633999999999986</c:v>
              </c:pt>
              <c:pt idx="2184">
                <c:v>88.435999999999993</c:v>
              </c:pt>
              <c:pt idx="2185">
                <c:v>87.818000000000012</c:v>
              </c:pt>
              <c:pt idx="2186">
                <c:v>86.123999999999995</c:v>
              </c:pt>
              <c:pt idx="2187">
                <c:v>85.476000000000013</c:v>
              </c:pt>
              <c:pt idx="2188">
                <c:v>84.5</c:v>
              </c:pt>
              <c:pt idx="2189">
                <c:v>82.852000000000004</c:v>
              </c:pt>
              <c:pt idx="2190">
                <c:v>79.198000000000008</c:v>
              </c:pt>
              <c:pt idx="2191">
                <c:v>73.349999999999994</c:v>
              </c:pt>
              <c:pt idx="2192">
                <c:v>62.096000000000004</c:v>
              </c:pt>
              <c:pt idx="2193">
                <c:v>37.938000000000002</c:v>
              </c:pt>
              <c:pt idx="2194">
                <c:v>29.847999999999995</c:v>
              </c:pt>
              <c:pt idx="2195">
                <c:v>8.6640000000000015</c:v>
              </c:pt>
              <c:pt idx="2196">
                <c:v>5.363999999999999</c:v>
              </c:pt>
              <c:pt idx="2197">
                <c:v>2.2220000000000004</c:v>
              </c:pt>
              <c:pt idx="2198">
                <c:v>0.32799999999999996</c:v>
              </c:pt>
              <c:pt idx="2199">
                <c:v>0</c:v>
              </c:pt>
              <c:pt idx="2200">
                <c:v>87.9</c:v>
              </c:pt>
              <c:pt idx="2201">
                <c:v>87.86</c:v>
              </c:pt>
              <c:pt idx="2202">
                <c:v>88.059999999999988</c:v>
              </c:pt>
              <c:pt idx="2203">
                <c:v>87.926000000000002</c:v>
              </c:pt>
              <c:pt idx="2204">
                <c:v>87.753999999999991</c:v>
              </c:pt>
              <c:pt idx="2205">
                <c:v>87.11999999999999</c:v>
              </c:pt>
              <c:pt idx="2206">
                <c:v>85.418000000000006</c:v>
              </c:pt>
              <c:pt idx="2207">
                <c:v>84.858000000000004</c:v>
              </c:pt>
              <c:pt idx="2208">
                <c:v>83.972000000000008</c:v>
              </c:pt>
              <c:pt idx="2209">
                <c:v>82.468000000000004</c:v>
              </c:pt>
              <c:pt idx="2210">
                <c:v>78.88000000000001</c:v>
              </c:pt>
              <c:pt idx="2211">
                <c:v>73.150000000000006</c:v>
              </c:pt>
              <c:pt idx="2212">
                <c:v>61.975999999999999</c:v>
              </c:pt>
              <c:pt idx="2213">
                <c:v>37.893999999999991</c:v>
              </c:pt>
              <c:pt idx="2214">
                <c:v>29.85</c:v>
              </c:pt>
              <c:pt idx="2215">
                <c:v>8.708000000000002</c:v>
              </c:pt>
              <c:pt idx="2216">
                <c:v>5.3559999999999999</c:v>
              </c:pt>
              <c:pt idx="2217">
                <c:v>2.2240000000000002</c:v>
              </c:pt>
              <c:pt idx="2218">
                <c:v>0.32799999999999996</c:v>
              </c:pt>
              <c:pt idx="2219">
                <c:v>0</c:v>
              </c:pt>
              <c:pt idx="2220">
                <c:v>86.890000000000015</c:v>
              </c:pt>
              <c:pt idx="2221">
                <c:v>86.798000000000002</c:v>
              </c:pt>
              <c:pt idx="2222">
                <c:v>87.004000000000005</c:v>
              </c:pt>
              <c:pt idx="2223">
                <c:v>86.883999999999986</c:v>
              </c:pt>
              <c:pt idx="2224">
                <c:v>86.74199999999999</c:v>
              </c:pt>
              <c:pt idx="2225">
                <c:v>86.176000000000016</c:v>
              </c:pt>
              <c:pt idx="2226">
                <c:v>84.457999999999998</c:v>
              </c:pt>
              <c:pt idx="2227">
                <c:v>84</c:v>
              </c:pt>
              <c:pt idx="2228">
                <c:v>83.224000000000004</c:v>
              </c:pt>
              <c:pt idx="2229">
                <c:v>81.81</c:v>
              </c:pt>
              <c:pt idx="2230">
                <c:v>78.427999999999997</c:v>
              </c:pt>
              <c:pt idx="2231">
                <c:v>72.868000000000009</c:v>
              </c:pt>
              <c:pt idx="2232">
                <c:v>61.822000000000003</c:v>
              </c:pt>
              <c:pt idx="2233">
                <c:v>37.786000000000001</c:v>
              </c:pt>
              <c:pt idx="2234">
                <c:v>29.802000000000003</c:v>
              </c:pt>
              <c:pt idx="2235">
                <c:v>8.7039999999999988</c:v>
              </c:pt>
              <c:pt idx="2236">
                <c:v>5.3559999999999999</c:v>
              </c:pt>
              <c:pt idx="2237">
                <c:v>2.2220000000000004</c:v>
              </c:pt>
              <c:pt idx="2238">
                <c:v>0.32599999999999996</c:v>
              </c:pt>
              <c:pt idx="2239">
                <c:v>0</c:v>
              </c:pt>
              <c:pt idx="2240">
                <c:v>85.634</c:v>
              </c:pt>
              <c:pt idx="2241">
                <c:v>85.567999999999998</c:v>
              </c:pt>
              <c:pt idx="2242">
                <c:v>85.792000000000002</c:v>
              </c:pt>
              <c:pt idx="2243">
                <c:v>85.704000000000008</c:v>
              </c:pt>
              <c:pt idx="2244">
                <c:v>85.587999999999994</c:v>
              </c:pt>
              <c:pt idx="2245">
                <c:v>85.04</c:v>
              </c:pt>
              <c:pt idx="2246">
                <c:v>83.298000000000002</c:v>
              </c:pt>
              <c:pt idx="2247">
                <c:v>82.907999999999987</c:v>
              </c:pt>
              <c:pt idx="2248">
                <c:v>82.244</c:v>
              </c:pt>
              <c:pt idx="2249">
                <c:v>80.994</c:v>
              </c:pt>
              <c:pt idx="2250">
                <c:v>77.828000000000003</c:v>
              </c:pt>
              <c:pt idx="2251">
                <c:v>72.41</c:v>
              </c:pt>
              <c:pt idx="2252">
                <c:v>61.584000000000003</c:v>
              </c:pt>
              <c:pt idx="2253">
                <c:v>37.637999999999998</c:v>
              </c:pt>
              <c:pt idx="2254">
                <c:v>29.682000000000006</c:v>
              </c:pt>
              <c:pt idx="2255">
                <c:v>8.6980000000000004</c:v>
              </c:pt>
              <c:pt idx="2256">
                <c:v>5.354000000000001</c:v>
              </c:pt>
              <c:pt idx="2257">
                <c:v>2.226</c:v>
              </c:pt>
              <c:pt idx="2258">
                <c:v>0.32599999999999996</c:v>
              </c:pt>
              <c:pt idx="2259">
                <c:v>0</c:v>
              </c:pt>
              <c:pt idx="2260">
                <c:v>82.86</c:v>
              </c:pt>
              <c:pt idx="2261">
                <c:v>82.809999999999988</c:v>
              </c:pt>
              <c:pt idx="2262">
                <c:v>83.042000000000002</c:v>
              </c:pt>
              <c:pt idx="2263">
                <c:v>83.498000000000005</c:v>
              </c:pt>
              <c:pt idx="2264">
                <c:v>83.372</c:v>
              </c:pt>
              <c:pt idx="2265">
                <c:v>83.188000000000002</c:v>
              </c:pt>
              <c:pt idx="2266">
                <c:v>81.498000000000005</c:v>
              </c:pt>
              <c:pt idx="2267">
                <c:v>81.207999999999998</c:v>
              </c:pt>
              <c:pt idx="2268">
                <c:v>80.677999999999997</c:v>
              </c:pt>
              <c:pt idx="2269">
                <c:v>79.632000000000005</c:v>
              </c:pt>
              <c:pt idx="2270">
                <c:v>76.883999999999986</c:v>
              </c:pt>
              <c:pt idx="2271">
                <c:v>71.459999999999994</c:v>
              </c:pt>
              <c:pt idx="2272">
                <c:v>60.996000000000002</c:v>
              </c:pt>
              <c:pt idx="2273">
                <c:v>37.225999999999999</c:v>
              </c:pt>
              <c:pt idx="2274">
                <c:v>29.586000000000002</c:v>
              </c:pt>
              <c:pt idx="2275">
                <c:v>8.6359999999999992</c:v>
              </c:pt>
              <c:pt idx="2276">
                <c:v>5.3259999999999996</c:v>
              </c:pt>
              <c:pt idx="2277">
                <c:v>2.1979999999999995</c:v>
              </c:pt>
              <c:pt idx="2278">
                <c:v>0.32400000000000001</c:v>
              </c:pt>
              <c:pt idx="2279">
                <c:v>0</c:v>
              </c:pt>
              <c:pt idx="2280">
                <c:v>79.975999999999999</c:v>
              </c:pt>
              <c:pt idx="2281">
                <c:v>79.933999999999997</c:v>
              </c:pt>
              <c:pt idx="2282">
                <c:v>80.183999999999997</c:v>
              </c:pt>
              <c:pt idx="2283">
                <c:v>80.618000000000009</c:v>
              </c:pt>
              <c:pt idx="2284">
                <c:v>80.551999999999992</c:v>
              </c:pt>
              <c:pt idx="2285">
                <c:v>80.399999999999991</c:v>
              </c:pt>
              <c:pt idx="2286">
                <c:v>78.798000000000002</c:v>
              </c:pt>
              <c:pt idx="2287">
                <c:v>78.59</c:v>
              </c:pt>
              <c:pt idx="2288">
                <c:v>78.22</c:v>
              </c:pt>
              <c:pt idx="2289">
                <c:v>77.405999999999992</c:v>
              </c:pt>
              <c:pt idx="2290">
                <c:v>75.078000000000003</c:v>
              </c:pt>
              <c:pt idx="2291">
                <c:v>70.26400000000001</c:v>
              </c:pt>
              <c:pt idx="2292">
                <c:v>60.353999999999999</c:v>
              </c:pt>
              <c:pt idx="2293">
                <c:v>36.833999999999996</c:v>
              </c:pt>
              <c:pt idx="2294">
                <c:v>29.308</c:v>
              </c:pt>
              <c:pt idx="2295">
                <c:v>8.5719999999999992</c:v>
              </c:pt>
              <c:pt idx="2296">
                <c:v>5.2960000000000003</c:v>
              </c:pt>
              <c:pt idx="2297">
                <c:v>2.1920000000000002</c:v>
              </c:pt>
              <c:pt idx="2298">
                <c:v>0.32</c:v>
              </c:pt>
              <c:pt idx="2299">
                <c:v>2E-3</c:v>
              </c:pt>
              <c:pt idx="2300">
                <c:v>76.671999999999997</c:v>
              </c:pt>
              <c:pt idx="2301">
                <c:v>76.64</c:v>
              </c:pt>
              <c:pt idx="2302">
                <c:v>76.88</c:v>
              </c:pt>
              <c:pt idx="2303">
                <c:v>77.288000000000011</c:v>
              </c:pt>
              <c:pt idx="2304">
                <c:v>77.24199999999999</c:v>
              </c:pt>
              <c:pt idx="2305">
                <c:v>77.118000000000009</c:v>
              </c:pt>
              <c:pt idx="2306">
                <c:v>75.661999999999992</c:v>
              </c:pt>
              <c:pt idx="2307">
                <c:v>75.52000000000001</c:v>
              </c:pt>
              <c:pt idx="2308">
                <c:v>75.24199999999999</c:v>
              </c:pt>
              <c:pt idx="2309">
                <c:v>74.611999999999995</c:v>
              </c:pt>
              <c:pt idx="2310">
                <c:v>72.751999999999995</c:v>
              </c:pt>
              <c:pt idx="2311">
                <c:v>68.5</c:v>
              </c:pt>
              <c:pt idx="2312">
                <c:v>59.347999999999999</c:v>
              </c:pt>
              <c:pt idx="2313">
                <c:v>36.306000000000004</c:v>
              </c:pt>
              <c:pt idx="2314">
                <c:v>29.024000000000001</c:v>
              </c:pt>
              <c:pt idx="2315">
                <c:v>8.5299999999999994</c:v>
              </c:pt>
              <c:pt idx="2316">
                <c:v>5.274</c:v>
              </c:pt>
              <c:pt idx="2317">
                <c:v>2.1879999999999997</c:v>
              </c:pt>
              <c:pt idx="2318">
                <c:v>0.316</c:v>
              </c:pt>
              <c:pt idx="2319">
                <c:v>2E-3</c:v>
              </c:pt>
              <c:pt idx="2320">
                <c:v>72.856000000000009</c:v>
              </c:pt>
              <c:pt idx="2321">
                <c:v>72.828000000000003</c:v>
              </c:pt>
              <c:pt idx="2322">
                <c:v>73.082000000000008</c:v>
              </c:pt>
              <c:pt idx="2323">
                <c:v>73.44</c:v>
              </c:pt>
              <c:pt idx="2324">
                <c:v>73.397999999999996</c:v>
              </c:pt>
              <c:pt idx="2325">
                <c:v>73.313999999999993</c:v>
              </c:pt>
              <c:pt idx="2326">
                <c:v>71.982000000000014</c:v>
              </c:pt>
              <c:pt idx="2327">
                <c:v>71.878</c:v>
              </c:pt>
              <c:pt idx="2328">
                <c:v>71.680000000000007</c:v>
              </c:pt>
              <c:pt idx="2329">
                <c:v>71.199999999999989</c:v>
              </c:pt>
              <c:pt idx="2330">
                <c:v>69.722000000000008</c:v>
              </c:pt>
              <c:pt idx="2331">
                <c:v>66.135999999999996</c:v>
              </c:pt>
              <c:pt idx="2332">
                <c:v>57.86</c:v>
              </c:pt>
              <c:pt idx="2333">
                <c:v>35.531999999999996</c:v>
              </c:pt>
              <c:pt idx="2334">
                <c:v>28.592000000000002</c:v>
              </c:pt>
              <c:pt idx="2335">
                <c:v>8.4120000000000008</c:v>
              </c:pt>
              <c:pt idx="2336">
                <c:v>5.2460000000000004</c:v>
              </c:pt>
              <c:pt idx="2337">
                <c:v>2.16</c:v>
              </c:pt>
              <c:pt idx="2338">
                <c:v>0.312</c:v>
              </c:pt>
              <c:pt idx="2339">
                <c:v>2E-3</c:v>
              </c:pt>
              <c:pt idx="2340">
                <c:v>42.143999999999998</c:v>
              </c:pt>
              <c:pt idx="2341">
                <c:v>42.125999999999998</c:v>
              </c:pt>
              <c:pt idx="2342">
                <c:v>42.269999999999996</c:v>
              </c:pt>
              <c:pt idx="2343">
                <c:v>42.588000000000001</c:v>
              </c:pt>
              <c:pt idx="2344">
                <c:v>42.571999999999996</c:v>
              </c:pt>
              <c:pt idx="2345">
                <c:v>42.507999999999996</c:v>
              </c:pt>
              <c:pt idx="2346">
                <c:v>41.853999999999999</c:v>
              </c:pt>
              <c:pt idx="2347">
                <c:v>42.050000000000004</c:v>
              </c:pt>
              <c:pt idx="2348">
                <c:v>41.926000000000002</c:v>
              </c:pt>
              <c:pt idx="2349">
                <c:v>41.690000000000005</c:v>
              </c:pt>
              <c:pt idx="2350">
                <c:v>40.989999999999995</c:v>
              </c:pt>
              <c:pt idx="2351">
                <c:v>39.04</c:v>
              </c:pt>
              <c:pt idx="2352">
                <c:v>34.453999999999994</c:v>
              </c:pt>
              <c:pt idx="2353">
                <c:v>22.646000000000001</c:v>
              </c:pt>
              <c:pt idx="2354">
                <c:v>18.348000000000003</c:v>
              </c:pt>
              <c:pt idx="2355">
                <c:v>5.5280000000000005</c:v>
              </c:pt>
              <c:pt idx="2356">
                <c:v>3.6380000000000003</c:v>
              </c:pt>
              <c:pt idx="2357">
                <c:v>1.532</c:v>
              </c:pt>
              <c:pt idx="2358">
                <c:v>0.254</c:v>
              </c:pt>
              <c:pt idx="2359">
                <c:v>0</c:v>
              </c:pt>
              <c:pt idx="2360">
                <c:v>12.722000000000001</c:v>
              </c:pt>
              <c:pt idx="2361">
                <c:v>12.72</c:v>
              </c:pt>
              <c:pt idx="2362">
                <c:v>12.731999999999999</c:v>
              </c:pt>
              <c:pt idx="2363">
                <c:v>12.74</c:v>
              </c:pt>
              <c:pt idx="2364">
                <c:v>12.731999999999999</c:v>
              </c:pt>
              <c:pt idx="2365">
                <c:v>12.559999999999999</c:v>
              </c:pt>
              <c:pt idx="2366">
                <c:v>12.515999999999998</c:v>
              </c:pt>
              <c:pt idx="2367">
                <c:v>12.466000000000001</c:v>
              </c:pt>
              <c:pt idx="2368">
                <c:v>12.404</c:v>
              </c:pt>
              <c:pt idx="2369">
                <c:v>12.346</c:v>
              </c:pt>
              <c:pt idx="2370">
                <c:v>12.164</c:v>
              </c:pt>
              <c:pt idx="2371">
                <c:v>12.4</c:v>
              </c:pt>
              <c:pt idx="2372">
                <c:v>11.154</c:v>
              </c:pt>
              <c:pt idx="2373">
                <c:v>9.2700000000000014</c:v>
              </c:pt>
              <c:pt idx="2374">
                <c:v>8.145999999999999</c:v>
              </c:pt>
              <c:pt idx="2375">
                <c:v>3.2759999999999998</c:v>
              </c:pt>
              <c:pt idx="2376">
                <c:v>2.6579999999999999</c:v>
              </c:pt>
              <c:pt idx="2377">
                <c:v>1.4540000000000002</c:v>
              </c:pt>
              <c:pt idx="2378">
                <c:v>0.28999999999999998</c:v>
              </c:pt>
              <c:pt idx="2379">
                <c:v>0</c:v>
              </c:pt>
              <c:pt idx="2380">
                <c:v>3.1619999999999999</c:v>
              </c:pt>
              <c:pt idx="2381">
                <c:v>3.1560000000000001</c:v>
              </c:pt>
              <c:pt idx="2382">
                <c:v>3.1</c:v>
              </c:pt>
              <c:pt idx="2383">
                <c:v>3.1079999999999997</c:v>
              </c:pt>
              <c:pt idx="2384">
                <c:v>3.14</c:v>
              </c:pt>
              <c:pt idx="2385">
                <c:v>3.0779999999999998</c:v>
              </c:pt>
              <c:pt idx="2386">
                <c:v>3.0019999999999998</c:v>
              </c:pt>
              <c:pt idx="2387">
                <c:v>3.012</c:v>
              </c:pt>
              <c:pt idx="2388">
                <c:v>2.964</c:v>
              </c:pt>
              <c:pt idx="2389">
                <c:v>2.8440000000000003</c:v>
              </c:pt>
              <c:pt idx="2390">
                <c:v>2.7280000000000002</c:v>
              </c:pt>
              <c:pt idx="2391">
                <c:v>2.5420000000000003</c:v>
              </c:pt>
              <c:pt idx="2392">
                <c:v>2.1840000000000002</c:v>
              </c:pt>
              <c:pt idx="2393">
                <c:v>1.0760000000000001</c:v>
              </c:pt>
              <c:pt idx="2394">
                <c:v>0.77600000000000002</c:v>
              </c:pt>
              <c:pt idx="2395">
                <c:v>0.17800000000000002</c:v>
              </c:pt>
              <c:pt idx="2396">
                <c:v>7.5999999999999998E-2</c:v>
              </c:pt>
              <c:pt idx="2397">
                <c:v>1.4000000000000002E-2</c:v>
              </c:pt>
              <c:pt idx="2398">
                <c:v>0</c:v>
              </c:pt>
              <c:pt idx="2399">
                <c:v>0</c:v>
              </c:pt>
              <c:pt idx="2400">
                <c:v>0</c:v>
              </c:pt>
              <c:pt idx="2401">
                <c:v>0</c:v>
              </c:pt>
              <c:pt idx="2402">
                <c:v>0</c:v>
              </c:pt>
              <c:pt idx="2403">
                <c:v>0</c:v>
              </c:pt>
              <c:pt idx="2404">
                <c:v>0</c:v>
              </c:pt>
              <c:pt idx="2405">
                <c:v>0</c:v>
              </c:pt>
              <c:pt idx="2406">
                <c:v>0</c:v>
              </c:pt>
              <c:pt idx="2407">
                <c:v>0</c:v>
              </c:pt>
              <c:pt idx="2408">
                <c:v>0</c:v>
              </c:pt>
              <c:pt idx="2409">
                <c:v>2E-3</c:v>
              </c:pt>
              <c:pt idx="2410">
                <c:v>2E-3</c:v>
              </c:pt>
              <c:pt idx="2411">
                <c:v>4.0000000000000001E-3</c:v>
              </c:pt>
              <c:pt idx="2412">
                <c:v>4.0000000000000001E-3</c:v>
              </c:pt>
              <c:pt idx="2413">
                <c:v>0</c:v>
              </c:pt>
              <c:pt idx="2414">
                <c:v>0</c:v>
              </c:pt>
              <c:pt idx="2415">
                <c:v>0</c:v>
              </c:pt>
              <c:pt idx="2416">
                <c:v>0</c:v>
              </c:pt>
              <c:pt idx="2417">
                <c:v>0</c:v>
              </c:pt>
              <c:pt idx="2418">
                <c:v>0</c:v>
              </c:pt>
              <c:pt idx="2419">
                <c:v>0</c:v>
              </c:pt>
              <c:pt idx="2420">
                <c:v>0</c:v>
              </c:pt>
              <c:pt idx="2421">
                <c:v>0</c:v>
              </c:pt>
              <c:pt idx="2422">
                <c:v>0</c:v>
              </c:pt>
              <c:pt idx="2423">
                <c:v>0</c:v>
              </c:pt>
              <c:pt idx="2424">
                <c:v>0</c:v>
              </c:pt>
              <c:pt idx="2425">
                <c:v>0</c:v>
              </c:pt>
              <c:pt idx="2426">
                <c:v>0</c:v>
              </c:pt>
              <c:pt idx="2427">
                <c:v>0</c:v>
              </c:pt>
              <c:pt idx="2428">
                <c:v>4.0000000000000001E-3</c:v>
              </c:pt>
              <c:pt idx="2429">
                <c:v>2E-3</c:v>
              </c:pt>
              <c:pt idx="2430">
                <c:v>4.0000000000000001E-3</c:v>
              </c:pt>
              <c:pt idx="2431">
                <c:v>4.0000000000000001E-3</c:v>
              </c:pt>
              <c:pt idx="2432">
                <c:v>4.0000000000000001E-3</c:v>
              </c:pt>
              <c:pt idx="2433">
                <c:v>0</c:v>
              </c:pt>
              <c:pt idx="2434">
                <c:v>0</c:v>
              </c:pt>
              <c:pt idx="2435">
                <c:v>0</c:v>
              </c:pt>
              <c:pt idx="2436">
                <c:v>0</c:v>
              </c:pt>
              <c:pt idx="2437">
                <c:v>0</c:v>
              </c:pt>
              <c:pt idx="2438">
                <c:v>0</c:v>
              </c:pt>
              <c:pt idx="2439">
                <c:v>1.8000000000000002E-2</c:v>
              </c:pt>
              <c:pt idx="2440">
                <c:v>0</c:v>
              </c:pt>
              <c:pt idx="2441">
                <c:v>0</c:v>
              </c:pt>
              <c:pt idx="2442">
                <c:v>0</c:v>
              </c:pt>
              <c:pt idx="2443">
                <c:v>0</c:v>
              </c:pt>
              <c:pt idx="2444">
                <c:v>0</c:v>
              </c:pt>
              <c:pt idx="2445">
                <c:v>0</c:v>
              </c:pt>
              <c:pt idx="2446">
                <c:v>0</c:v>
              </c:pt>
              <c:pt idx="2447">
                <c:v>4.0000000000000001E-3</c:v>
              </c:pt>
              <c:pt idx="2448">
                <c:v>4.0000000000000001E-3</c:v>
              </c:pt>
              <c:pt idx="2449">
                <c:v>4.0000000000000001E-3</c:v>
              </c:pt>
              <c:pt idx="2450">
                <c:v>4.0000000000000001E-3</c:v>
              </c:pt>
              <c:pt idx="2451">
                <c:v>4.0000000000000001E-3</c:v>
              </c:pt>
              <c:pt idx="2452">
                <c:v>4.0000000000000001E-3</c:v>
              </c:pt>
              <c:pt idx="2453">
                <c:v>0</c:v>
              </c:pt>
              <c:pt idx="2454">
                <c:v>0</c:v>
              </c:pt>
              <c:pt idx="2455">
                <c:v>0</c:v>
              </c:pt>
              <c:pt idx="2456">
                <c:v>0</c:v>
              </c:pt>
              <c:pt idx="2457">
                <c:v>0</c:v>
              </c:pt>
              <c:pt idx="2458">
                <c:v>0.05</c:v>
              </c:pt>
              <c:pt idx="2459">
                <c:v>0.05</c:v>
              </c:pt>
              <c:pt idx="2460">
                <c:v>0</c:v>
              </c:pt>
              <c:pt idx="2461">
                <c:v>0</c:v>
              </c:pt>
              <c:pt idx="2462">
                <c:v>0</c:v>
              </c:pt>
              <c:pt idx="2463">
                <c:v>0</c:v>
              </c:pt>
              <c:pt idx="2464">
                <c:v>0</c:v>
              </c:pt>
              <c:pt idx="2465">
                <c:v>0</c:v>
              </c:pt>
              <c:pt idx="2466">
                <c:v>4.0000000000000001E-3</c:v>
              </c:pt>
              <c:pt idx="2467">
                <c:v>4.0000000000000001E-3</c:v>
              </c:pt>
              <c:pt idx="2468">
                <c:v>4.0000000000000001E-3</c:v>
              </c:pt>
              <c:pt idx="2469">
                <c:v>2E-3</c:v>
              </c:pt>
              <c:pt idx="2470">
                <c:v>2E-3</c:v>
              </c:pt>
              <c:pt idx="2471">
                <c:v>2E-3</c:v>
              </c:pt>
              <c:pt idx="2472">
                <c:v>2E-3</c:v>
              </c:pt>
              <c:pt idx="2473">
                <c:v>0</c:v>
              </c:pt>
              <c:pt idx="2474">
                <c:v>0</c:v>
              </c:pt>
              <c:pt idx="2475">
                <c:v>0</c:v>
              </c:pt>
              <c:pt idx="2476">
                <c:v>0</c:v>
              </c:pt>
              <c:pt idx="2477">
                <c:v>0.13400000000000001</c:v>
              </c:pt>
              <c:pt idx="2478">
                <c:v>0.19400000000000001</c:v>
              </c:pt>
              <c:pt idx="2479">
                <c:v>0.05</c:v>
              </c:pt>
              <c:pt idx="2480">
                <c:v>0</c:v>
              </c:pt>
              <c:pt idx="2481">
                <c:v>0</c:v>
              </c:pt>
              <c:pt idx="2482">
                <c:v>0</c:v>
              </c:pt>
              <c:pt idx="2483">
                <c:v>0</c:v>
              </c:pt>
              <c:pt idx="2484">
                <c:v>0</c:v>
              </c:pt>
              <c:pt idx="2485">
                <c:v>4.0000000000000001E-3</c:v>
              </c:pt>
              <c:pt idx="2486">
                <c:v>4.0000000000000001E-3</c:v>
              </c:pt>
              <c:pt idx="2487">
                <c:v>6.0000000000000001E-3</c:v>
              </c:pt>
              <c:pt idx="2488">
                <c:v>4.0000000000000001E-3</c:v>
              </c:pt>
              <c:pt idx="2489">
                <c:v>2E-3</c:v>
              </c:pt>
              <c:pt idx="2490">
                <c:v>2E-3</c:v>
              </c:pt>
              <c:pt idx="2491">
                <c:v>2E-3</c:v>
              </c:pt>
              <c:pt idx="2492">
                <c:v>2E-3</c:v>
              </c:pt>
              <c:pt idx="2493">
                <c:v>0</c:v>
              </c:pt>
              <c:pt idx="2494">
                <c:v>0</c:v>
              </c:pt>
              <c:pt idx="2495">
                <c:v>0</c:v>
              </c:pt>
              <c:pt idx="2496">
                <c:v>0.3</c:v>
              </c:pt>
              <c:pt idx="2497">
                <c:v>0.77199999999999991</c:v>
              </c:pt>
              <c:pt idx="2498">
                <c:v>0.186</c:v>
              </c:pt>
              <c:pt idx="2499">
                <c:v>0.05</c:v>
              </c:pt>
              <c:pt idx="2500">
                <c:v>0</c:v>
              </c:pt>
              <c:pt idx="2501">
                <c:v>0</c:v>
              </c:pt>
              <c:pt idx="2502">
                <c:v>0</c:v>
              </c:pt>
              <c:pt idx="2503">
                <c:v>0</c:v>
              </c:pt>
              <c:pt idx="2504">
                <c:v>4.0000000000000001E-3</c:v>
              </c:pt>
              <c:pt idx="2505">
                <c:v>4.0000000000000001E-3</c:v>
              </c:pt>
              <c:pt idx="2506">
                <c:v>6.0000000000000001E-3</c:v>
              </c:pt>
              <c:pt idx="2507">
                <c:v>4.0000000000000001E-3</c:v>
              </c:pt>
              <c:pt idx="2508">
                <c:v>4.0000000000000001E-3</c:v>
              </c:pt>
              <c:pt idx="2509">
                <c:v>2E-3</c:v>
              </c:pt>
              <c:pt idx="2510">
                <c:v>2E-3</c:v>
              </c:pt>
              <c:pt idx="2511">
                <c:v>2E-3</c:v>
              </c:pt>
              <c:pt idx="2512">
                <c:v>2E-3</c:v>
              </c:pt>
              <c:pt idx="2513">
                <c:v>0</c:v>
              </c:pt>
              <c:pt idx="2514">
                <c:v>0</c:v>
              </c:pt>
              <c:pt idx="2515">
                <c:v>0.47000000000000003</c:v>
              </c:pt>
              <c:pt idx="2516">
                <c:v>2.4619999999999997</c:v>
              </c:pt>
              <c:pt idx="2517">
                <c:v>0.77400000000000002</c:v>
              </c:pt>
              <c:pt idx="2518">
                <c:v>0.188</c:v>
              </c:pt>
              <c:pt idx="2519">
                <c:v>0.05</c:v>
              </c:pt>
              <c:pt idx="2520">
                <c:v>0</c:v>
              </c:pt>
              <c:pt idx="2521">
                <c:v>0</c:v>
              </c:pt>
              <c:pt idx="2522">
                <c:v>0</c:v>
              </c:pt>
              <c:pt idx="2523">
                <c:v>4.0000000000000001E-3</c:v>
              </c:pt>
              <c:pt idx="2524">
                <c:v>4.0000000000000001E-3</c:v>
              </c:pt>
              <c:pt idx="2525">
                <c:v>6.0000000000000001E-3</c:v>
              </c:pt>
              <c:pt idx="2526">
                <c:v>6.0000000000000001E-3</c:v>
              </c:pt>
              <c:pt idx="2527">
                <c:v>4.0000000000000001E-3</c:v>
              </c:pt>
              <c:pt idx="2528">
                <c:v>4.0000000000000001E-3</c:v>
              </c:pt>
              <c:pt idx="2529">
                <c:v>2E-3</c:v>
              </c:pt>
              <c:pt idx="2530">
                <c:v>2E-3</c:v>
              </c:pt>
              <c:pt idx="2531">
                <c:v>2E-3</c:v>
              </c:pt>
              <c:pt idx="2532">
                <c:v>2E-3</c:v>
              </c:pt>
              <c:pt idx="2533">
                <c:v>0</c:v>
              </c:pt>
              <c:pt idx="2534">
                <c:v>1.3160000000000001</c:v>
              </c:pt>
              <c:pt idx="2535">
                <c:v>5.0959999999999992</c:v>
              </c:pt>
              <c:pt idx="2536">
                <c:v>2.468</c:v>
              </c:pt>
              <c:pt idx="2537">
                <c:v>0.76600000000000001</c:v>
              </c:pt>
              <c:pt idx="2538">
                <c:v>0.184</c:v>
              </c:pt>
              <c:pt idx="2539">
                <c:v>4.8000000000000001E-2</c:v>
              </c:pt>
              <c:pt idx="2540">
                <c:v>0</c:v>
              </c:pt>
              <c:pt idx="2541">
                <c:v>0</c:v>
              </c:pt>
              <c:pt idx="2542">
                <c:v>4.0000000000000001E-3</c:v>
              </c:pt>
              <c:pt idx="2543">
                <c:v>4.0000000000000001E-3</c:v>
              </c:pt>
              <c:pt idx="2544">
                <c:v>6.0000000000000001E-3</c:v>
              </c:pt>
              <c:pt idx="2545">
                <c:v>6.0000000000000001E-3</c:v>
              </c:pt>
              <c:pt idx="2546">
                <c:v>6.0000000000000001E-3</c:v>
              </c:pt>
              <c:pt idx="2547">
                <c:v>4.0000000000000001E-3</c:v>
              </c:pt>
              <c:pt idx="2548">
                <c:v>4.0000000000000001E-3</c:v>
              </c:pt>
              <c:pt idx="2549">
                <c:v>2E-3</c:v>
              </c:pt>
              <c:pt idx="2550">
                <c:v>2E-3</c:v>
              </c:pt>
              <c:pt idx="2551">
                <c:v>2E-3</c:v>
              </c:pt>
              <c:pt idx="2552">
                <c:v>2E-3</c:v>
              </c:pt>
              <c:pt idx="2553">
                <c:v>1.6920000000000002</c:v>
              </c:pt>
              <c:pt idx="2554">
                <c:v>15.606</c:v>
              </c:pt>
              <c:pt idx="2555">
                <c:v>5.08</c:v>
              </c:pt>
              <c:pt idx="2556">
                <c:v>2.464</c:v>
              </c:pt>
              <c:pt idx="2557">
                <c:v>0.7619999999999999</c:v>
              </c:pt>
              <c:pt idx="2558">
                <c:v>0.184</c:v>
              </c:pt>
              <c:pt idx="2559">
                <c:v>4.8000000000000001E-2</c:v>
              </c:pt>
              <c:pt idx="2560">
                <c:v>0</c:v>
              </c:pt>
              <c:pt idx="2561">
                <c:v>4.0000000000000001E-3</c:v>
              </c:pt>
              <c:pt idx="2562">
                <c:v>4.0000000000000001E-3</c:v>
              </c:pt>
              <c:pt idx="2563">
                <c:v>6.0000000000000001E-3</c:v>
              </c:pt>
              <c:pt idx="2564">
                <c:v>4.0000000000000001E-3</c:v>
              </c:pt>
              <c:pt idx="2565">
                <c:v>4.0000000000000001E-3</c:v>
              </c:pt>
              <c:pt idx="2566">
                <c:v>4.0000000000000001E-3</c:v>
              </c:pt>
              <c:pt idx="2567">
                <c:v>4.0000000000000001E-3</c:v>
              </c:pt>
              <c:pt idx="2568">
                <c:v>4.0000000000000001E-3</c:v>
              </c:pt>
              <c:pt idx="2569">
                <c:v>2E-3</c:v>
              </c:pt>
              <c:pt idx="2570">
                <c:v>2E-3</c:v>
              </c:pt>
              <c:pt idx="2571">
                <c:v>2E-3</c:v>
              </c:pt>
              <c:pt idx="2572">
                <c:v>2.762</c:v>
              </c:pt>
              <c:pt idx="2573">
                <c:v>24.46</c:v>
              </c:pt>
              <c:pt idx="2574">
                <c:v>15.576000000000002</c:v>
              </c:pt>
              <c:pt idx="2575">
                <c:v>5.0720000000000001</c:v>
              </c:pt>
              <c:pt idx="2576">
                <c:v>2.4560000000000004</c:v>
              </c:pt>
              <c:pt idx="2577">
                <c:v>0.7619999999999999</c:v>
              </c:pt>
              <c:pt idx="2578">
                <c:v>0.182</c:v>
              </c:pt>
              <c:pt idx="2579">
                <c:v>4.8000000000000001E-2</c:v>
              </c:pt>
              <c:pt idx="2580">
                <c:v>4.0000000000000001E-3</c:v>
              </c:pt>
              <c:pt idx="2581">
                <c:v>4.0000000000000001E-3</c:v>
              </c:pt>
              <c:pt idx="2582">
                <c:v>6.0000000000000001E-3</c:v>
              </c:pt>
              <c:pt idx="2583">
                <c:v>2E-3</c:v>
              </c:pt>
              <c:pt idx="2584">
                <c:v>2E-3</c:v>
              </c:pt>
              <c:pt idx="2585">
                <c:v>2E-3</c:v>
              </c:pt>
              <c:pt idx="2586">
                <c:v>2E-3</c:v>
              </c:pt>
              <c:pt idx="2587">
                <c:v>2E-3</c:v>
              </c:pt>
              <c:pt idx="2588">
                <c:v>2E-3</c:v>
              </c:pt>
              <c:pt idx="2589">
                <c:v>2E-3</c:v>
              </c:pt>
              <c:pt idx="2590">
                <c:v>2E-3</c:v>
              </c:pt>
              <c:pt idx="2591">
                <c:v>3.0500000000000003</c:v>
              </c:pt>
              <c:pt idx="2592">
                <c:v>43.708000000000006</c:v>
              </c:pt>
              <c:pt idx="2593">
                <c:v>24.377999999999997</c:v>
              </c:pt>
              <c:pt idx="2594">
                <c:v>15.554000000000002</c:v>
              </c:pt>
              <c:pt idx="2595">
                <c:v>5.056</c:v>
              </c:pt>
              <c:pt idx="2596">
                <c:v>2.4519999999999995</c:v>
              </c:pt>
              <c:pt idx="2597">
                <c:v>0.76</c:v>
              </c:pt>
              <c:pt idx="2598">
                <c:v>0.182</c:v>
              </c:pt>
              <c:pt idx="2599">
                <c:v>4.8000000000000001E-2</c:v>
              </c:pt>
              <c:pt idx="2600">
                <c:v>4.0000000000000001E-3</c:v>
              </c:pt>
              <c:pt idx="2601">
                <c:v>6.0000000000000001E-3</c:v>
              </c:pt>
              <c:pt idx="2602">
                <c:v>6.0000000000000001E-3</c:v>
              </c:pt>
              <c:pt idx="2603">
                <c:v>2E-3</c:v>
              </c:pt>
              <c:pt idx="2604">
                <c:v>2E-3</c:v>
              </c:pt>
              <c:pt idx="2605">
                <c:v>2E-3</c:v>
              </c:pt>
              <c:pt idx="2606">
                <c:v>2E-3</c:v>
              </c:pt>
              <c:pt idx="2607">
                <c:v>2E-3</c:v>
              </c:pt>
              <c:pt idx="2608">
                <c:v>2E-3</c:v>
              </c:pt>
              <c:pt idx="2609">
                <c:v>2E-3</c:v>
              </c:pt>
              <c:pt idx="2610">
                <c:v>3.2380000000000004</c:v>
              </c:pt>
              <c:pt idx="2611">
                <c:v>54.215999999999994</c:v>
              </c:pt>
              <c:pt idx="2612">
                <c:v>43.712000000000003</c:v>
              </c:pt>
              <c:pt idx="2613">
                <c:v>24.393999999999998</c:v>
              </c:pt>
              <c:pt idx="2614">
                <c:v>15.534000000000002</c:v>
              </c:pt>
              <c:pt idx="2615">
                <c:v>5.0339999999999998</c:v>
              </c:pt>
              <c:pt idx="2616">
                <c:v>2.4499999999999997</c:v>
              </c:pt>
              <c:pt idx="2617">
                <c:v>0.76400000000000001</c:v>
              </c:pt>
              <c:pt idx="2618">
                <c:v>0.182</c:v>
              </c:pt>
              <c:pt idx="2619">
                <c:v>4.8000000000000001E-2</c:v>
              </c:pt>
              <c:pt idx="2620">
                <c:v>6.0000000000000001E-3</c:v>
              </c:pt>
              <c:pt idx="2621">
                <c:v>6.0000000000000001E-3</c:v>
              </c:pt>
              <c:pt idx="2622">
                <c:v>4.0000000000000001E-3</c:v>
              </c:pt>
              <c:pt idx="2623">
                <c:v>2E-3</c:v>
              </c:pt>
              <c:pt idx="2624">
                <c:v>2E-3</c:v>
              </c:pt>
              <c:pt idx="2625">
                <c:v>2E-3</c:v>
              </c:pt>
              <c:pt idx="2626">
                <c:v>2E-3</c:v>
              </c:pt>
              <c:pt idx="2627">
                <c:v>2E-3</c:v>
              </c:pt>
              <c:pt idx="2628">
                <c:v>2E-3</c:v>
              </c:pt>
              <c:pt idx="2629">
                <c:v>3.3939999999999997</c:v>
              </c:pt>
              <c:pt idx="2630">
                <c:v>61.963999999999999</c:v>
              </c:pt>
              <c:pt idx="2631">
                <c:v>54.217999999999996</c:v>
              </c:pt>
              <c:pt idx="2632">
                <c:v>43.678000000000004</c:v>
              </c:pt>
              <c:pt idx="2633">
                <c:v>24.380000000000003</c:v>
              </c:pt>
              <c:pt idx="2634">
                <c:v>15.523999999999997</c:v>
              </c:pt>
              <c:pt idx="2635">
                <c:v>5.0339999999999998</c:v>
              </c:pt>
              <c:pt idx="2636">
                <c:v>2.4459999999999997</c:v>
              </c:pt>
              <c:pt idx="2637">
                <c:v>0.76400000000000001</c:v>
              </c:pt>
              <c:pt idx="2638">
                <c:v>0.17599999999999999</c:v>
              </c:pt>
              <c:pt idx="2639">
                <c:v>4.5999999999999999E-2</c:v>
              </c:pt>
              <c:pt idx="2640">
                <c:v>6.0000000000000001E-3</c:v>
              </c:pt>
              <c:pt idx="2641">
                <c:v>6.0000000000000001E-3</c:v>
              </c:pt>
              <c:pt idx="2642">
                <c:v>4.0000000000000001E-3</c:v>
              </c:pt>
              <c:pt idx="2643">
                <c:v>2E-3</c:v>
              </c:pt>
              <c:pt idx="2644">
                <c:v>2E-3</c:v>
              </c:pt>
              <c:pt idx="2645">
                <c:v>2E-3</c:v>
              </c:pt>
              <c:pt idx="2646">
                <c:v>2E-3</c:v>
              </c:pt>
              <c:pt idx="2647">
                <c:v>2E-3</c:v>
              </c:pt>
              <c:pt idx="2648">
                <c:v>3.4579999999999997</c:v>
              </c:pt>
              <c:pt idx="2649">
                <c:v>67.998000000000005</c:v>
              </c:pt>
              <c:pt idx="2650">
                <c:v>61.853999999999999</c:v>
              </c:pt>
              <c:pt idx="2651">
                <c:v>54.101999999999997</c:v>
              </c:pt>
              <c:pt idx="2652">
                <c:v>43.584000000000003</c:v>
              </c:pt>
              <c:pt idx="2653">
                <c:v>24.306000000000004</c:v>
              </c:pt>
              <c:pt idx="2654">
                <c:v>15.458000000000002</c:v>
              </c:pt>
              <c:pt idx="2655">
                <c:v>5.0179999999999998</c:v>
              </c:pt>
              <c:pt idx="2656">
                <c:v>2.4379999999999997</c:v>
              </c:pt>
              <c:pt idx="2657">
                <c:v>0.76</c:v>
              </c:pt>
              <c:pt idx="2658">
                <c:v>0.17599999999999999</c:v>
              </c:pt>
              <c:pt idx="2659">
                <c:v>4.5999999999999999E-2</c:v>
              </c:pt>
              <c:pt idx="2660">
                <c:v>6.0000000000000001E-3</c:v>
              </c:pt>
              <c:pt idx="2661">
                <c:v>6.0000000000000001E-3</c:v>
              </c:pt>
              <c:pt idx="2662">
                <c:v>4.0000000000000001E-3</c:v>
              </c:pt>
              <c:pt idx="2663">
                <c:v>2E-3</c:v>
              </c:pt>
              <c:pt idx="2664">
                <c:v>2E-3</c:v>
              </c:pt>
              <c:pt idx="2665">
                <c:v>2E-3</c:v>
              </c:pt>
              <c:pt idx="2666">
                <c:v>2E-3</c:v>
              </c:pt>
              <c:pt idx="2667">
                <c:v>3.4520000000000004</c:v>
              </c:pt>
              <c:pt idx="2668">
                <c:v>70.513999999999996</c:v>
              </c:pt>
              <c:pt idx="2669">
                <c:v>67.498000000000005</c:v>
              </c:pt>
              <c:pt idx="2670">
                <c:v>61.451999999999998</c:v>
              </c:pt>
              <c:pt idx="2671">
                <c:v>53.83</c:v>
              </c:pt>
              <c:pt idx="2672">
                <c:v>43.47</c:v>
              </c:pt>
              <c:pt idx="2673">
                <c:v>24.212000000000003</c:v>
              </c:pt>
              <c:pt idx="2674">
                <c:v>15.371999999999996</c:v>
              </c:pt>
              <c:pt idx="2675">
                <c:v>4.9559999999999995</c:v>
              </c:pt>
              <c:pt idx="2676">
                <c:v>2.4340000000000002</c:v>
              </c:pt>
              <c:pt idx="2677">
                <c:v>0.75600000000000001</c:v>
              </c:pt>
              <c:pt idx="2678">
                <c:v>0.17599999999999999</c:v>
              </c:pt>
              <c:pt idx="2679">
                <c:v>4.5999999999999999E-2</c:v>
              </c:pt>
              <c:pt idx="2680">
                <c:v>6.0000000000000001E-3</c:v>
              </c:pt>
              <c:pt idx="2681">
                <c:v>6.0000000000000001E-3</c:v>
              </c:pt>
              <c:pt idx="2682">
                <c:v>4.0000000000000001E-3</c:v>
              </c:pt>
              <c:pt idx="2683">
                <c:v>2E-3</c:v>
              </c:pt>
              <c:pt idx="2684">
                <c:v>2E-3</c:v>
              </c:pt>
              <c:pt idx="2685">
                <c:v>2E-3</c:v>
              </c:pt>
              <c:pt idx="2686">
                <c:v>3.3759999999999999</c:v>
              </c:pt>
              <c:pt idx="2687">
                <c:v>70.042000000000002</c:v>
              </c:pt>
              <c:pt idx="2688">
                <c:v>68.837999999999994</c:v>
              </c:pt>
              <c:pt idx="2689">
                <c:v>66.02</c:v>
              </c:pt>
              <c:pt idx="2690">
                <c:v>60.463999999999999</c:v>
              </c:pt>
              <c:pt idx="2691">
                <c:v>53.266000000000005</c:v>
              </c:pt>
              <c:pt idx="2692">
                <c:v>43.165999999999997</c:v>
              </c:pt>
              <c:pt idx="2693">
                <c:v>24.068000000000001</c:v>
              </c:pt>
              <c:pt idx="2694">
                <c:v>15.303999999999998</c:v>
              </c:pt>
              <c:pt idx="2695">
                <c:v>4.95</c:v>
              </c:pt>
              <c:pt idx="2696">
                <c:v>2.4180000000000001</c:v>
              </c:pt>
              <c:pt idx="2697">
                <c:v>0.754</c:v>
              </c:pt>
              <c:pt idx="2698">
                <c:v>0.18</c:v>
              </c:pt>
              <c:pt idx="2699">
                <c:v>4.5999999999999999E-2</c:v>
              </c:pt>
              <c:pt idx="2700">
                <c:v>6.0000000000000001E-3</c:v>
              </c:pt>
              <c:pt idx="2701">
                <c:v>6.0000000000000001E-3</c:v>
              </c:pt>
              <c:pt idx="2702">
                <c:v>4.0000000000000001E-3</c:v>
              </c:pt>
              <c:pt idx="2703">
                <c:v>2E-3</c:v>
              </c:pt>
              <c:pt idx="2704">
                <c:v>2E-3</c:v>
              </c:pt>
              <c:pt idx="2705">
                <c:v>3.0620000000000003</c:v>
              </c:pt>
              <c:pt idx="2706">
                <c:v>68.298000000000002</c:v>
              </c:pt>
              <c:pt idx="2707">
                <c:v>67.551999999999992</c:v>
              </c:pt>
              <c:pt idx="2708">
                <c:v>66.378</c:v>
              </c:pt>
              <c:pt idx="2709">
                <c:v>63.946000000000005</c:v>
              </c:pt>
              <c:pt idx="2710">
                <c:v>58.962000000000003</c:v>
              </c:pt>
              <c:pt idx="2711">
                <c:v>52.269999999999996</c:v>
              </c:pt>
              <c:pt idx="2712">
                <c:v>42.61</c:v>
              </c:pt>
              <c:pt idx="2713">
                <c:v>23.788</c:v>
              </c:pt>
              <c:pt idx="2714">
                <c:v>15.193999999999999</c:v>
              </c:pt>
              <c:pt idx="2715">
                <c:v>4.9180000000000001</c:v>
              </c:pt>
              <c:pt idx="2716">
                <c:v>2.4079999999999999</c:v>
              </c:pt>
              <c:pt idx="2717">
                <c:v>0.752</c:v>
              </c:pt>
              <c:pt idx="2718">
                <c:v>0.17799999999999999</c:v>
              </c:pt>
              <c:pt idx="2719">
                <c:v>4.5999999999999999E-2</c:v>
              </c:pt>
              <c:pt idx="2720">
                <c:v>4.0000000000000001E-3</c:v>
              </c:pt>
              <c:pt idx="2721">
                <c:v>4.0000000000000001E-3</c:v>
              </c:pt>
              <c:pt idx="2722">
                <c:v>2E-3</c:v>
              </c:pt>
              <c:pt idx="2723">
                <c:v>2E-3</c:v>
              </c:pt>
              <c:pt idx="2724">
                <c:v>2.9059999999999997</c:v>
              </c:pt>
              <c:pt idx="2725">
                <c:v>64.775999999999996</c:v>
              </c:pt>
              <c:pt idx="2726">
                <c:v>64.671999999999997</c:v>
              </c:pt>
              <c:pt idx="2727">
                <c:v>63.929999999999993</c:v>
              </c:pt>
              <c:pt idx="2728">
                <c:v>62.989999999999995</c:v>
              </c:pt>
              <c:pt idx="2729">
                <c:v>61.018000000000008</c:v>
              </c:pt>
              <c:pt idx="2730">
                <c:v>56.818000000000005</c:v>
              </c:pt>
              <c:pt idx="2731">
                <c:v>50.652000000000001</c:v>
              </c:pt>
              <c:pt idx="2732">
                <c:v>41.387999999999991</c:v>
              </c:pt>
              <c:pt idx="2733">
                <c:v>23.353999999999996</c:v>
              </c:pt>
              <c:pt idx="2734">
                <c:v>15.056000000000001</c:v>
              </c:pt>
              <c:pt idx="2735">
                <c:v>4.8480000000000008</c:v>
              </c:pt>
              <c:pt idx="2736">
                <c:v>2.3759999999999999</c:v>
              </c:pt>
              <c:pt idx="2737">
                <c:v>0.74399999999999999</c:v>
              </c:pt>
              <c:pt idx="2738">
                <c:v>0.17599999999999999</c:v>
              </c:pt>
              <c:pt idx="2739">
                <c:v>4.5999999999999999E-2</c:v>
              </c:pt>
              <c:pt idx="2740">
                <c:v>2E-3</c:v>
              </c:pt>
              <c:pt idx="2741">
                <c:v>2E-3</c:v>
              </c:pt>
              <c:pt idx="2742">
                <c:v>2E-3</c:v>
              </c:pt>
              <c:pt idx="2743">
                <c:v>2.7459999999999996</c:v>
              </c:pt>
              <c:pt idx="2744">
                <c:v>60.036000000000001</c:v>
              </c:pt>
              <c:pt idx="2745">
                <c:v>60.064000000000007</c:v>
              </c:pt>
              <c:pt idx="2746">
                <c:v>59.845999999999989</c:v>
              </c:pt>
              <c:pt idx="2747">
                <c:v>59.27600000000001</c:v>
              </c:pt>
              <c:pt idx="2748">
                <c:v>58.558000000000007</c:v>
              </c:pt>
              <c:pt idx="2749">
                <c:v>57.053999999999995</c:v>
              </c:pt>
              <c:pt idx="2750">
                <c:v>53.65</c:v>
              </c:pt>
              <c:pt idx="2751">
                <c:v>48.213999999999999</c:v>
              </c:pt>
              <c:pt idx="2752">
                <c:v>39.875999999999998</c:v>
              </c:pt>
              <c:pt idx="2753">
                <c:v>22.598000000000003</c:v>
              </c:pt>
              <c:pt idx="2754">
                <c:v>14.726000000000003</c:v>
              </c:pt>
              <c:pt idx="2755">
                <c:v>4.7379999999999995</c:v>
              </c:pt>
              <c:pt idx="2756">
                <c:v>2.33</c:v>
              </c:pt>
              <c:pt idx="2757">
                <c:v>0.73599999999999999</c:v>
              </c:pt>
              <c:pt idx="2758">
                <c:v>0.17599999999999999</c:v>
              </c:pt>
              <c:pt idx="2759">
                <c:v>4.3999999999999997E-2</c:v>
              </c:pt>
              <c:pt idx="2760">
                <c:v>2E-3</c:v>
              </c:pt>
              <c:pt idx="2761">
                <c:v>2E-3</c:v>
              </c:pt>
              <c:pt idx="2762">
                <c:v>2.5460000000000003</c:v>
              </c:pt>
              <c:pt idx="2763">
                <c:v>55.158000000000001</c:v>
              </c:pt>
              <c:pt idx="2764">
                <c:v>55.308000000000007</c:v>
              </c:pt>
              <c:pt idx="2765">
                <c:v>55.209999999999994</c:v>
              </c:pt>
              <c:pt idx="2766">
                <c:v>55.022000000000006</c:v>
              </c:pt>
              <c:pt idx="2767">
                <c:v>54.584000000000003</c:v>
              </c:pt>
              <c:pt idx="2768">
                <c:v>54.053999999999995</c:v>
              </c:pt>
              <c:pt idx="2769">
                <c:v>52.872</c:v>
              </c:pt>
              <c:pt idx="2770">
                <c:v>50.17</c:v>
              </c:pt>
              <c:pt idx="2771">
                <c:v>45.5</c:v>
              </c:pt>
              <c:pt idx="2772">
                <c:v>37.97</c:v>
              </c:pt>
              <c:pt idx="2773">
                <c:v>21.762</c:v>
              </c:pt>
              <c:pt idx="2774">
                <c:v>14.2</c:v>
              </c:pt>
              <c:pt idx="2775">
                <c:v>4.5980000000000008</c:v>
              </c:pt>
              <c:pt idx="2776">
                <c:v>2.2839999999999998</c:v>
              </c:pt>
              <c:pt idx="2777">
                <c:v>0.72</c:v>
              </c:pt>
              <c:pt idx="2778">
                <c:v>0.16999999999999998</c:v>
              </c:pt>
              <c:pt idx="2779">
                <c:v>4.2000000000000003E-2</c:v>
              </c:pt>
              <c:pt idx="2780">
                <c:v>0</c:v>
              </c:pt>
              <c:pt idx="2781">
                <c:v>2.2320000000000002</c:v>
              </c:pt>
              <c:pt idx="2782">
                <c:v>48.260000000000005</c:v>
              </c:pt>
              <c:pt idx="2783">
                <c:v>48.335999999999999</c:v>
              </c:pt>
              <c:pt idx="2784">
                <c:v>48.366</c:v>
              </c:pt>
              <c:pt idx="2785">
                <c:v>48.256000000000007</c:v>
              </c:pt>
              <c:pt idx="2786">
                <c:v>48.14</c:v>
              </c:pt>
              <c:pt idx="2787">
                <c:v>47.853999999999999</c:v>
              </c:pt>
              <c:pt idx="2788">
                <c:v>47.495999999999995</c:v>
              </c:pt>
              <c:pt idx="2789">
                <c:v>46.760000000000005</c:v>
              </c:pt>
              <c:pt idx="2790">
                <c:v>44.695999999999998</c:v>
              </c:pt>
              <c:pt idx="2791">
                <c:v>41.025999999999996</c:v>
              </c:pt>
              <c:pt idx="2792">
                <c:v>34.744</c:v>
              </c:pt>
              <c:pt idx="2793">
                <c:v>20.139999999999997</c:v>
              </c:pt>
              <c:pt idx="2794">
                <c:v>13.346</c:v>
              </c:pt>
              <c:pt idx="2795">
                <c:v>4.3220000000000001</c:v>
              </c:pt>
              <c:pt idx="2796">
                <c:v>2.16</c:v>
              </c:pt>
              <c:pt idx="2797">
                <c:v>0.68</c:v>
              </c:pt>
              <c:pt idx="2798">
                <c:v>0.16400000000000001</c:v>
              </c:pt>
              <c:pt idx="2799">
                <c:v>4.3999999999999997E-2</c:v>
              </c:pt>
              <c:pt idx="2800">
                <c:v>0</c:v>
              </c:pt>
              <c:pt idx="2801">
                <c:v>0</c:v>
              </c:pt>
              <c:pt idx="2802">
                <c:v>0</c:v>
              </c:pt>
              <c:pt idx="2803">
                <c:v>0</c:v>
              </c:pt>
              <c:pt idx="2804">
                <c:v>0</c:v>
              </c:pt>
              <c:pt idx="2805">
                <c:v>0</c:v>
              </c:pt>
              <c:pt idx="2806">
                <c:v>0</c:v>
              </c:pt>
              <c:pt idx="2807">
                <c:v>0</c:v>
              </c:pt>
              <c:pt idx="2808">
                <c:v>0</c:v>
              </c:pt>
              <c:pt idx="2809">
                <c:v>0</c:v>
              </c:pt>
              <c:pt idx="2810">
                <c:v>0</c:v>
              </c:pt>
              <c:pt idx="2811">
                <c:v>0</c:v>
              </c:pt>
              <c:pt idx="2812">
                <c:v>1.4000000000000002E-2</c:v>
              </c:pt>
              <c:pt idx="2813">
                <c:v>7.43</c:v>
              </c:pt>
              <c:pt idx="2814">
                <c:v>16.61</c:v>
              </c:pt>
              <c:pt idx="2815">
                <c:v>8.1660000000000004</c:v>
              </c:pt>
              <c:pt idx="2816">
                <c:v>2.2359999999999998</c:v>
              </c:pt>
              <c:pt idx="2817">
                <c:v>0.68</c:v>
              </c:pt>
              <c:pt idx="2818">
                <c:v>0.11800000000000002</c:v>
              </c:pt>
              <c:pt idx="2819">
                <c:v>0.02</c:v>
              </c:pt>
              <c:pt idx="2820">
                <c:v>0</c:v>
              </c:pt>
              <c:pt idx="2821">
                <c:v>0</c:v>
              </c:pt>
              <c:pt idx="2822">
                <c:v>0</c:v>
              </c:pt>
              <c:pt idx="2823">
                <c:v>0</c:v>
              </c:pt>
              <c:pt idx="2824">
                <c:v>0</c:v>
              </c:pt>
              <c:pt idx="2825">
                <c:v>0</c:v>
              </c:pt>
              <c:pt idx="2826">
                <c:v>0</c:v>
              </c:pt>
              <c:pt idx="2827">
                <c:v>0</c:v>
              </c:pt>
              <c:pt idx="2828">
                <c:v>0</c:v>
              </c:pt>
              <c:pt idx="2829">
                <c:v>0</c:v>
              </c:pt>
              <c:pt idx="2830">
                <c:v>0</c:v>
              </c:pt>
              <c:pt idx="2831">
                <c:v>1.4000000000000002E-2</c:v>
              </c:pt>
              <c:pt idx="2832">
                <c:v>13.605999999999998</c:v>
              </c:pt>
              <c:pt idx="2833">
                <c:v>27.187999999999999</c:v>
              </c:pt>
              <c:pt idx="2834">
                <c:v>16.853999999999999</c:v>
              </c:pt>
              <c:pt idx="2835">
                <c:v>8.1620000000000008</c:v>
              </c:pt>
              <c:pt idx="2836">
                <c:v>2.226</c:v>
              </c:pt>
              <c:pt idx="2837">
                <c:v>0.67799999999999994</c:v>
              </c:pt>
              <c:pt idx="2838">
                <c:v>0.11800000000000002</c:v>
              </c:pt>
              <c:pt idx="2839">
                <c:v>0.02</c:v>
              </c:pt>
              <c:pt idx="2840">
                <c:v>0</c:v>
              </c:pt>
              <c:pt idx="2841">
                <c:v>0</c:v>
              </c:pt>
              <c:pt idx="2842">
                <c:v>0</c:v>
              </c:pt>
              <c:pt idx="2843">
                <c:v>0</c:v>
              </c:pt>
              <c:pt idx="2844">
                <c:v>0</c:v>
              </c:pt>
              <c:pt idx="2845">
                <c:v>0</c:v>
              </c:pt>
              <c:pt idx="2846">
                <c:v>0</c:v>
              </c:pt>
              <c:pt idx="2847">
                <c:v>0</c:v>
              </c:pt>
              <c:pt idx="2848">
                <c:v>0</c:v>
              </c:pt>
              <c:pt idx="2849">
                <c:v>0</c:v>
              </c:pt>
              <c:pt idx="2850">
                <c:v>1.9999999999999997E-2</c:v>
              </c:pt>
              <c:pt idx="2851">
                <c:v>16.216000000000001</c:v>
              </c:pt>
              <c:pt idx="2852">
                <c:v>50.472000000000001</c:v>
              </c:pt>
              <c:pt idx="2853">
                <c:v>27.576000000000001</c:v>
              </c:pt>
              <c:pt idx="2854">
                <c:v>16.853999999999999</c:v>
              </c:pt>
              <c:pt idx="2855">
                <c:v>8.1580000000000013</c:v>
              </c:pt>
              <c:pt idx="2856">
                <c:v>2.23</c:v>
              </c:pt>
              <c:pt idx="2857">
                <c:v>0.67799999999999994</c:v>
              </c:pt>
              <c:pt idx="2858">
                <c:v>0.11600000000000002</c:v>
              </c:pt>
              <c:pt idx="2859">
                <c:v>0.02</c:v>
              </c:pt>
              <c:pt idx="2860">
                <c:v>0</c:v>
              </c:pt>
              <c:pt idx="2861">
                <c:v>0</c:v>
              </c:pt>
              <c:pt idx="2862">
                <c:v>0</c:v>
              </c:pt>
              <c:pt idx="2863">
                <c:v>0</c:v>
              </c:pt>
              <c:pt idx="2864">
                <c:v>0</c:v>
              </c:pt>
              <c:pt idx="2865">
                <c:v>0</c:v>
              </c:pt>
              <c:pt idx="2866">
                <c:v>0</c:v>
              </c:pt>
              <c:pt idx="2867">
                <c:v>0</c:v>
              </c:pt>
              <c:pt idx="2868">
                <c:v>0</c:v>
              </c:pt>
              <c:pt idx="2869">
                <c:v>1.9999999999999997E-2</c:v>
              </c:pt>
              <c:pt idx="2870">
                <c:v>17.666</c:v>
              </c:pt>
              <c:pt idx="2871">
                <c:v>61.634</c:v>
              </c:pt>
              <c:pt idx="2872">
                <c:v>51.372</c:v>
              </c:pt>
              <c:pt idx="2873">
                <c:v>27.576000000000001</c:v>
              </c:pt>
              <c:pt idx="2874">
                <c:v>16.82</c:v>
              </c:pt>
              <c:pt idx="2875">
                <c:v>8.1519999999999992</c:v>
              </c:pt>
              <c:pt idx="2876">
                <c:v>2.234</c:v>
              </c:pt>
              <c:pt idx="2877">
                <c:v>0.67599999999999993</c:v>
              </c:pt>
              <c:pt idx="2878">
                <c:v>0.11600000000000002</c:v>
              </c:pt>
              <c:pt idx="2879">
                <c:v>0.02</c:v>
              </c:pt>
              <c:pt idx="2880">
                <c:v>0</c:v>
              </c:pt>
              <c:pt idx="2881">
                <c:v>0</c:v>
              </c:pt>
              <c:pt idx="2882">
                <c:v>0</c:v>
              </c:pt>
              <c:pt idx="2883">
                <c:v>0</c:v>
              </c:pt>
              <c:pt idx="2884">
                <c:v>0</c:v>
              </c:pt>
              <c:pt idx="2885">
                <c:v>0</c:v>
              </c:pt>
              <c:pt idx="2886">
                <c:v>0</c:v>
              </c:pt>
              <c:pt idx="2887">
                <c:v>0</c:v>
              </c:pt>
              <c:pt idx="2888">
                <c:v>1.9999999999999997E-2</c:v>
              </c:pt>
              <c:pt idx="2889">
                <c:v>18.505999999999997</c:v>
              </c:pt>
              <c:pt idx="2890">
                <c:v>66.957999999999998</c:v>
              </c:pt>
              <c:pt idx="2891">
                <c:v>62.438000000000002</c:v>
              </c:pt>
              <c:pt idx="2892">
                <c:v>51.25</c:v>
              </c:pt>
              <c:pt idx="2893">
                <c:v>27.484000000000002</c:v>
              </c:pt>
              <c:pt idx="2894">
                <c:v>16.812000000000001</c:v>
              </c:pt>
              <c:pt idx="2895">
                <c:v>8.1519999999999992</c:v>
              </c:pt>
              <c:pt idx="2896">
                <c:v>2.234</c:v>
              </c:pt>
              <c:pt idx="2897">
                <c:v>0.67799999999999994</c:v>
              </c:pt>
              <c:pt idx="2898">
                <c:v>0.11600000000000002</c:v>
              </c:pt>
              <c:pt idx="2899">
                <c:v>0.02</c:v>
              </c:pt>
              <c:pt idx="2900">
                <c:v>0</c:v>
              </c:pt>
              <c:pt idx="2901">
                <c:v>0</c:v>
              </c:pt>
              <c:pt idx="2902">
                <c:v>0</c:v>
              </c:pt>
              <c:pt idx="2903">
                <c:v>0</c:v>
              </c:pt>
              <c:pt idx="2904">
                <c:v>0</c:v>
              </c:pt>
              <c:pt idx="2905">
                <c:v>0</c:v>
              </c:pt>
              <c:pt idx="2906">
                <c:v>0</c:v>
              </c:pt>
              <c:pt idx="2907">
                <c:v>1.9999999999999997E-2</c:v>
              </c:pt>
              <c:pt idx="2908">
                <c:v>19.173999999999999</c:v>
              </c:pt>
              <c:pt idx="2909">
                <c:v>70.794000000000011</c:v>
              </c:pt>
              <c:pt idx="2910">
                <c:v>68.081999999999994</c:v>
              </c:pt>
              <c:pt idx="2911">
                <c:v>62.177999999999997</c:v>
              </c:pt>
              <c:pt idx="2912">
                <c:v>51.058000000000007</c:v>
              </c:pt>
              <c:pt idx="2913">
                <c:v>27.363999999999997</c:v>
              </c:pt>
              <c:pt idx="2914">
                <c:v>16.782</c:v>
              </c:pt>
              <c:pt idx="2915">
                <c:v>8.15</c:v>
              </c:pt>
              <c:pt idx="2916">
                <c:v>2.2320000000000002</c:v>
              </c:pt>
              <c:pt idx="2917">
                <c:v>0.67599999999999993</c:v>
              </c:pt>
              <c:pt idx="2918">
                <c:v>0.11600000000000002</c:v>
              </c:pt>
              <c:pt idx="2919">
                <c:v>0.02</c:v>
              </c:pt>
              <c:pt idx="2920">
                <c:v>0</c:v>
              </c:pt>
              <c:pt idx="2921">
                <c:v>0</c:v>
              </c:pt>
              <c:pt idx="2922">
                <c:v>0</c:v>
              </c:pt>
              <c:pt idx="2923">
                <c:v>0</c:v>
              </c:pt>
              <c:pt idx="2924">
                <c:v>0</c:v>
              </c:pt>
              <c:pt idx="2925">
                <c:v>0</c:v>
              </c:pt>
              <c:pt idx="2926">
                <c:v>1.9999999999999997E-2</c:v>
              </c:pt>
              <c:pt idx="2927">
                <c:v>19.7</c:v>
              </c:pt>
              <c:pt idx="2928">
                <c:v>73.861999999999995</c:v>
              </c:pt>
              <c:pt idx="2929">
                <c:v>72.152000000000001</c:v>
              </c:pt>
              <c:pt idx="2930">
                <c:v>67.962000000000003</c:v>
              </c:pt>
              <c:pt idx="2931">
                <c:v>61.984000000000002</c:v>
              </c:pt>
              <c:pt idx="2932">
                <c:v>50.85</c:v>
              </c:pt>
              <c:pt idx="2933">
                <c:v>27.22</c:v>
              </c:pt>
              <c:pt idx="2934">
                <c:v>16.72</c:v>
              </c:pt>
              <c:pt idx="2935">
                <c:v>8.1559999999999988</c:v>
              </c:pt>
              <c:pt idx="2936">
                <c:v>2.23</c:v>
              </c:pt>
              <c:pt idx="2937">
                <c:v>0.67399999999999993</c:v>
              </c:pt>
              <c:pt idx="2938">
                <c:v>0.11600000000000002</c:v>
              </c:pt>
              <c:pt idx="2939">
                <c:v>0.02</c:v>
              </c:pt>
              <c:pt idx="2940">
                <c:v>0</c:v>
              </c:pt>
              <c:pt idx="2941">
                <c:v>0</c:v>
              </c:pt>
              <c:pt idx="2942">
                <c:v>0</c:v>
              </c:pt>
              <c:pt idx="2943">
                <c:v>0</c:v>
              </c:pt>
              <c:pt idx="2944">
                <c:v>0</c:v>
              </c:pt>
              <c:pt idx="2945">
                <c:v>1.9999999999999997E-2</c:v>
              </c:pt>
              <c:pt idx="2946">
                <c:v>20.09</c:v>
              </c:pt>
              <c:pt idx="2947">
                <c:v>76.206000000000003</c:v>
              </c:pt>
              <c:pt idx="2948">
                <c:v>75.313999999999993</c:v>
              </c:pt>
              <c:pt idx="2949">
                <c:v>72.104000000000013</c:v>
              </c:pt>
              <c:pt idx="2950">
                <c:v>67.919999999999987</c:v>
              </c:pt>
              <c:pt idx="2951">
                <c:v>61.919999999999995</c:v>
              </c:pt>
              <c:pt idx="2952">
                <c:v>50.81</c:v>
              </c:pt>
              <c:pt idx="2953">
                <c:v>27.193999999999999</c:v>
              </c:pt>
              <c:pt idx="2954">
                <c:v>16.707999999999998</c:v>
              </c:pt>
              <c:pt idx="2955">
                <c:v>8.1579999999999995</c:v>
              </c:pt>
              <c:pt idx="2956">
                <c:v>2.2320000000000002</c:v>
              </c:pt>
              <c:pt idx="2957">
                <c:v>0.67399999999999993</c:v>
              </c:pt>
              <c:pt idx="2958">
                <c:v>0.11600000000000002</c:v>
              </c:pt>
              <c:pt idx="2959">
                <c:v>0.02</c:v>
              </c:pt>
              <c:pt idx="2960">
                <c:v>0</c:v>
              </c:pt>
              <c:pt idx="2961">
                <c:v>0</c:v>
              </c:pt>
              <c:pt idx="2962">
                <c:v>0</c:v>
              </c:pt>
              <c:pt idx="2963">
                <c:v>0</c:v>
              </c:pt>
              <c:pt idx="2964">
                <c:v>1.7999999999999999E-2</c:v>
              </c:pt>
              <c:pt idx="2965">
                <c:v>20.324000000000002</c:v>
              </c:pt>
              <c:pt idx="2966">
                <c:v>77.266000000000005</c:v>
              </c:pt>
              <c:pt idx="2967">
                <c:v>77.861999999999995</c:v>
              </c:pt>
              <c:pt idx="2968">
                <c:v>75.359999999999985</c:v>
              </c:pt>
              <c:pt idx="2969">
                <c:v>72.207999999999998</c:v>
              </c:pt>
              <c:pt idx="2970">
                <c:v>68.036000000000001</c:v>
              </c:pt>
              <c:pt idx="2971">
                <c:v>62.077999999999996</c:v>
              </c:pt>
              <c:pt idx="2972">
                <c:v>50.762</c:v>
              </c:pt>
              <c:pt idx="2973">
                <c:v>27.137999999999998</c:v>
              </c:pt>
              <c:pt idx="2974">
                <c:v>16.643999999999998</c:v>
              </c:pt>
              <c:pt idx="2975">
                <c:v>8.1259999999999994</c:v>
              </c:pt>
              <c:pt idx="2976">
                <c:v>2.23</c:v>
              </c:pt>
              <c:pt idx="2977">
                <c:v>0.67399999999999993</c:v>
              </c:pt>
              <c:pt idx="2978">
                <c:v>0.11600000000000002</c:v>
              </c:pt>
              <c:pt idx="2979">
                <c:v>0.02</c:v>
              </c:pt>
              <c:pt idx="2980">
                <c:v>0</c:v>
              </c:pt>
              <c:pt idx="2981">
                <c:v>0</c:v>
              </c:pt>
              <c:pt idx="2982">
                <c:v>0</c:v>
              </c:pt>
              <c:pt idx="2983">
                <c:v>1.7999999999999999E-2</c:v>
              </c:pt>
              <c:pt idx="2984">
                <c:v>20.402000000000001</c:v>
              </c:pt>
              <c:pt idx="2985">
                <c:v>77.633999999999986</c:v>
              </c:pt>
              <c:pt idx="2986">
                <c:v>78.693999999999988</c:v>
              </c:pt>
              <c:pt idx="2987">
                <c:v>77.618000000000009</c:v>
              </c:pt>
              <c:pt idx="2988">
                <c:v>75.179999999999993</c:v>
              </c:pt>
              <c:pt idx="2989">
                <c:v>72.043999999999997</c:v>
              </c:pt>
              <c:pt idx="2990">
                <c:v>67.674000000000007</c:v>
              </c:pt>
              <c:pt idx="2991">
                <c:v>61.814</c:v>
              </c:pt>
              <c:pt idx="2992">
                <c:v>50.715999999999994</c:v>
              </c:pt>
              <c:pt idx="2993">
                <c:v>27.107999999999997</c:v>
              </c:pt>
              <c:pt idx="2994">
                <c:v>16.622</c:v>
              </c:pt>
              <c:pt idx="2995">
                <c:v>8.1140000000000008</c:v>
              </c:pt>
              <c:pt idx="2996">
                <c:v>2.23</c:v>
              </c:pt>
              <c:pt idx="2997">
                <c:v>0.67399999999999993</c:v>
              </c:pt>
              <c:pt idx="2998">
                <c:v>0.11600000000000002</c:v>
              </c:pt>
              <c:pt idx="2999">
                <c:v>0.02</c:v>
              </c:pt>
              <c:pt idx="3000">
                <c:v>0</c:v>
              </c:pt>
              <c:pt idx="3001">
                <c:v>0</c:v>
              </c:pt>
              <c:pt idx="3002">
                <c:v>1.7999999999999999E-2</c:v>
              </c:pt>
              <c:pt idx="3003">
                <c:v>20.258000000000003</c:v>
              </c:pt>
              <c:pt idx="3004">
                <c:v>77.876000000000005</c:v>
              </c:pt>
              <c:pt idx="3005">
                <c:v>78.88</c:v>
              </c:pt>
              <c:pt idx="3006">
                <c:v>78.371999999999986</c:v>
              </c:pt>
              <c:pt idx="3007">
                <c:v>77.352000000000004</c:v>
              </c:pt>
              <c:pt idx="3008">
                <c:v>74.97999999999999</c:v>
              </c:pt>
              <c:pt idx="3009">
                <c:v>71.734000000000009</c:v>
              </c:pt>
              <c:pt idx="3010">
                <c:v>67.597999999999999</c:v>
              </c:pt>
              <c:pt idx="3011">
                <c:v>61.760000000000005</c:v>
              </c:pt>
              <c:pt idx="3012">
                <c:v>50.706000000000003</c:v>
              </c:pt>
              <c:pt idx="3013">
                <c:v>27.122000000000003</c:v>
              </c:pt>
              <c:pt idx="3014">
                <c:v>16.591999999999999</c:v>
              </c:pt>
              <c:pt idx="3015">
                <c:v>8.0980000000000008</c:v>
              </c:pt>
              <c:pt idx="3016">
                <c:v>2.23</c:v>
              </c:pt>
              <c:pt idx="3017">
                <c:v>0.67199999999999993</c:v>
              </c:pt>
              <c:pt idx="3018">
                <c:v>0.11800000000000002</c:v>
              </c:pt>
              <c:pt idx="3019">
                <c:v>0.02</c:v>
              </c:pt>
              <c:pt idx="3020">
                <c:v>0</c:v>
              </c:pt>
              <c:pt idx="3021">
                <c:v>1.7999999999999999E-2</c:v>
              </c:pt>
              <c:pt idx="3022">
                <c:v>20.22</c:v>
              </c:pt>
              <c:pt idx="3023">
                <c:v>77.60799999999999</c:v>
              </c:pt>
              <c:pt idx="3024">
                <c:v>79.042000000000002</c:v>
              </c:pt>
              <c:pt idx="3025">
                <c:v>78.424000000000007</c:v>
              </c:pt>
              <c:pt idx="3026">
                <c:v>77.853999999999999</c:v>
              </c:pt>
              <c:pt idx="3027">
                <c:v>76.94</c:v>
              </c:pt>
              <c:pt idx="3028">
                <c:v>74.703999999999994</c:v>
              </c:pt>
              <c:pt idx="3029">
                <c:v>71.692000000000007</c:v>
              </c:pt>
              <c:pt idx="3030">
                <c:v>67.657999999999987</c:v>
              </c:pt>
              <c:pt idx="3031">
                <c:v>61.830000000000005</c:v>
              </c:pt>
              <c:pt idx="3032">
                <c:v>50.771999999999998</c:v>
              </c:pt>
              <c:pt idx="3033">
                <c:v>27.112000000000002</c:v>
              </c:pt>
              <c:pt idx="3034">
                <c:v>16.622</c:v>
              </c:pt>
              <c:pt idx="3035">
                <c:v>8.0980000000000008</c:v>
              </c:pt>
              <c:pt idx="3036">
                <c:v>2.218</c:v>
              </c:pt>
              <c:pt idx="3037">
                <c:v>0.67599999999999993</c:v>
              </c:pt>
              <c:pt idx="3038">
                <c:v>0.12000000000000002</c:v>
              </c:pt>
              <c:pt idx="3039">
                <c:v>0.02</c:v>
              </c:pt>
              <c:pt idx="3040">
                <c:v>1.7999999999999999E-2</c:v>
              </c:pt>
              <c:pt idx="3041">
                <c:v>19.883999999999997</c:v>
              </c:pt>
              <c:pt idx="3042">
                <c:v>76.996000000000009</c:v>
              </c:pt>
              <c:pt idx="3043">
                <c:v>78.546000000000006</c:v>
              </c:pt>
              <c:pt idx="3044">
                <c:v>78.301999999999992</c:v>
              </c:pt>
              <c:pt idx="3045">
                <c:v>77.84</c:v>
              </c:pt>
              <c:pt idx="3046">
                <c:v>77.84</c:v>
              </c:pt>
              <c:pt idx="3047">
                <c:v>76.557999999999993</c:v>
              </c:pt>
              <c:pt idx="3048">
                <c:v>74.496000000000009</c:v>
              </c:pt>
              <c:pt idx="3049">
                <c:v>71.787999999999997</c:v>
              </c:pt>
              <c:pt idx="3050">
                <c:v>67.861999999999995</c:v>
              </c:pt>
              <c:pt idx="3051">
                <c:v>61.853999999999999</c:v>
              </c:pt>
              <c:pt idx="3052">
                <c:v>50.682000000000002</c:v>
              </c:pt>
              <c:pt idx="3053">
                <c:v>26.981999999999999</c:v>
              </c:pt>
              <c:pt idx="3054">
                <c:v>16.459999999999997</c:v>
              </c:pt>
              <c:pt idx="3055">
                <c:v>7.992</c:v>
              </c:pt>
              <c:pt idx="3056">
                <c:v>2.1800000000000002</c:v>
              </c:pt>
              <c:pt idx="3057">
                <c:v>0.66600000000000004</c:v>
              </c:pt>
              <c:pt idx="3058">
                <c:v>0.11399999999999999</c:v>
              </c:pt>
              <c:pt idx="3059">
                <c:v>0.02</c:v>
              </c:pt>
              <c:pt idx="3060">
                <c:v>19.433999999999997</c:v>
              </c:pt>
              <c:pt idx="3061">
                <c:v>75.597999999999999</c:v>
              </c:pt>
              <c:pt idx="3062">
                <c:v>77.158000000000001</c:v>
              </c:pt>
              <c:pt idx="3063">
                <c:v>77.048000000000002</c:v>
              </c:pt>
              <c:pt idx="3064">
                <c:v>76.876000000000005</c:v>
              </c:pt>
              <c:pt idx="3065">
                <c:v>76.524000000000015</c:v>
              </c:pt>
              <c:pt idx="3066">
                <c:v>76.087999999999994</c:v>
              </c:pt>
              <c:pt idx="3067">
                <c:v>75.037999999999997</c:v>
              </c:pt>
              <c:pt idx="3068">
                <c:v>73.328000000000003</c:v>
              </c:pt>
              <c:pt idx="3069">
                <c:v>70.889999999999986</c:v>
              </c:pt>
              <c:pt idx="3070">
                <c:v>67.298000000000002</c:v>
              </c:pt>
              <c:pt idx="3071">
                <c:v>61.398000000000003</c:v>
              </c:pt>
              <c:pt idx="3072">
                <c:v>50.470000000000006</c:v>
              </c:pt>
              <c:pt idx="3073">
                <c:v>26.808</c:v>
              </c:pt>
              <c:pt idx="3074">
                <c:v>16.271999999999998</c:v>
              </c:pt>
              <c:pt idx="3075">
                <c:v>7.910000000000001</c:v>
              </c:pt>
              <c:pt idx="3076">
                <c:v>2.1520000000000001</c:v>
              </c:pt>
              <c:pt idx="3077">
                <c:v>0.66</c:v>
              </c:pt>
              <c:pt idx="3078">
                <c:v>0.11600000000000002</c:v>
              </c:pt>
              <c:pt idx="3079">
                <c:v>0.02</c:v>
              </c:pt>
              <c:pt idx="3080">
                <c:v>73.069999999999993</c:v>
              </c:pt>
              <c:pt idx="3081">
                <c:v>74.689999999999984</c:v>
              </c:pt>
              <c:pt idx="3082">
                <c:v>74.628</c:v>
              </c:pt>
              <c:pt idx="3083">
                <c:v>74.524000000000001</c:v>
              </c:pt>
              <c:pt idx="3084">
                <c:v>74.39</c:v>
              </c:pt>
              <c:pt idx="3085">
                <c:v>74.147999999999996</c:v>
              </c:pt>
              <c:pt idx="3086">
                <c:v>73.83</c:v>
              </c:pt>
              <c:pt idx="3087">
                <c:v>73.073999999999998</c:v>
              </c:pt>
              <c:pt idx="3088">
                <c:v>71.695999999999998</c:v>
              </c:pt>
              <c:pt idx="3089">
                <c:v>69.662000000000006</c:v>
              </c:pt>
              <c:pt idx="3090">
                <c:v>66.322000000000003</c:v>
              </c:pt>
              <c:pt idx="3091">
                <c:v>60.839999999999996</c:v>
              </c:pt>
              <c:pt idx="3092">
                <c:v>50.131999999999998</c:v>
              </c:pt>
              <c:pt idx="3093">
                <c:v>26.625999999999998</c:v>
              </c:pt>
              <c:pt idx="3094">
                <c:v>16.181999999999999</c:v>
              </c:pt>
              <c:pt idx="3095">
                <c:v>7.8740000000000006</c:v>
              </c:pt>
              <c:pt idx="3096">
                <c:v>2.1420000000000003</c:v>
              </c:pt>
              <c:pt idx="3097">
                <c:v>0.65599999999999992</c:v>
              </c:pt>
              <c:pt idx="3098">
                <c:v>0.11399999999999999</c:v>
              </c:pt>
              <c:pt idx="3099">
                <c:v>0.02</c:v>
              </c:pt>
              <c:pt idx="3100">
                <c:v>71.837999999999994</c:v>
              </c:pt>
              <c:pt idx="3101">
                <c:v>71.943999999999988</c:v>
              </c:pt>
              <c:pt idx="3102">
                <c:v>71.896000000000001</c:v>
              </c:pt>
              <c:pt idx="3103">
                <c:v>71.832000000000008</c:v>
              </c:pt>
              <c:pt idx="3104">
                <c:v>71.734000000000009</c:v>
              </c:pt>
              <c:pt idx="3105">
                <c:v>71.567999999999998</c:v>
              </c:pt>
              <c:pt idx="3106">
                <c:v>71.338000000000008</c:v>
              </c:pt>
              <c:pt idx="3107">
                <c:v>70.738000000000014</c:v>
              </c:pt>
              <c:pt idx="3108">
                <c:v>69.643999999999991</c:v>
              </c:pt>
              <c:pt idx="3109">
                <c:v>67.972000000000008</c:v>
              </c:pt>
              <c:pt idx="3110">
                <c:v>65.018000000000001</c:v>
              </c:pt>
              <c:pt idx="3111">
                <c:v>59.898000000000003</c:v>
              </c:pt>
              <c:pt idx="3112">
                <c:v>49.583999999999996</c:v>
              </c:pt>
              <c:pt idx="3113">
                <c:v>26.333999999999996</c:v>
              </c:pt>
              <c:pt idx="3114">
                <c:v>16.052</c:v>
              </c:pt>
              <c:pt idx="3115">
                <c:v>7.8019999999999996</c:v>
              </c:pt>
              <c:pt idx="3116">
                <c:v>2.1179999999999999</c:v>
              </c:pt>
              <c:pt idx="3117">
                <c:v>0.65600000000000003</c:v>
              </c:pt>
              <c:pt idx="3118">
                <c:v>0.11200000000000002</c:v>
              </c:pt>
              <c:pt idx="3119">
                <c:v>1.7999999999999999E-2</c:v>
              </c:pt>
              <c:pt idx="3120">
                <c:v>67.331999999999994</c:v>
              </c:pt>
              <c:pt idx="3121">
                <c:v>67.433999999999997</c:v>
              </c:pt>
              <c:pt idx="3122">
                <c:v>67.41</c:v>
              </c:pt>
              <c:pt idx="3123">
                <c:v>67.36</c:v>
              </c:pt>
              <c:pt idx="3124">
                <c:v>67.292000000000002</c:v>
              </c:pt>
              <c:pt idx="3125">
                <c:v>67.176000000000002</c:v>
              </c:pt>
              <c:pt idx="3126">
                <c:v>67.033999999999992</c:v>
              </c:pt>
              <c:pt idx="3127">
                <c:v>66.63000000000001</c:v>
              </c:pt>
              <c:pt idx="3128">
                <c:v>65.84</c:v>
              </c:pt>
              <c:pt idx="3129">
                <c:v>64.605999999999995</c:v>
              </c:pt>
              <c:pt idx="3130">
                <c:v>62.263999999999996</c:v>
              </c:pt>
              <c:pt idx="3131">
                <c:v>57.760000000000005</c:v>
              </c:pt>
              <c:pt idx="3132">
                <c:v>48.433999999999997</c:v>
              </c:pt>
              <c:pt idx="3133">
                <c:v>25.880000000000003</c:v>
              </c:pt>
              <c:pt idx="3134">
                <c:v>15.922000000000001</c:v>
              </c:pt>
              <c:pt idx="3135">
                <c:v>7.742</c:v>
              </c:pt>
              <c:pt idx="3136">
                <c:v>2.1179999999999999</c:v>
              </c:pt>
              <c:pt idx="3137">
                <c:v>0.65400000000000003</c:v>
              </c:pt>
              <c:pt idx="3138">
                <c:v>0.11400000000000002</c:v>
              </c:pt>
              <c:pt idx="3139">
                <c:v>0.02</c:v>
              </c:pt>
              <c:pt idx="3140">
                <c:v>61.21200000000001</c:v>
              </c:pt>
              <c:pt idx="3141">
                <c:v>61.286000000000001</c:v>
              </c:pt>
              <c:pt idx="3142">
                <c:v>61.262</c:v>
              </c:pt>
              <c:pt idx="3143">
                <c:v>61.227999999999994</c:v>
              </c:pt>
              <c:pt idx="3144">
                <c:v>61.186</c:v>
              </c:pt>
              <c:pt idx="3145">
                <c:v>61.129999999999995</c:v>
              </c:pt>
              <c:pt idx="3146">
                <c:v>61.044000000000004</c:v>
              </c:pt>
              <c:pt idx="3147">
                <c:v>60.793999999999997</c:v>
              </c:pt>
              <c:pt idx="3148">
                <c:v>60.277999999999999</c:v>
              </c:pt>
              <c:pt idx="3149">
                <c:v>59.326000000000001</c:v>
              </c:pt>
              <c:pt idx="3150">
                <c:v>57.56</c:v>
              </c:pt>
              <c:pt idx="3151">
                <c:v>53.953999999999994</c:v>
              </c:pt>
              <c:pt idx="3152">
                <c:v>46.22</c:v>
              </c:pt>
              <c:pt idx="3153">
                <c:v>24.898</c:v>
              </c:pt>
              <c:pt idx="3154">
                <c:v>15.474</c:v>
              </c:pt>
              <c:pt idx="3155">
                <c:v>7.5739999999999998</c:v>
              </c:pt>
              <c:pt idx="3156">
                <c:v>2.0739999999999998</c:v>
              </c:pt>
              <c:pt idx="3157">
                <c:v>0.64399999999999991</c:v>
              </c:pt>
              <c:pt idx="3158">
                <c:v>0.11000000000000001</c:v>
              </c:pt>
              <c:pt idx="3159">
                <c:v>1.7999999999999999E-2</c:v>
              </c:pt>
              <c:pt idx="3160">
                <c:v>53.203999999999994</c:v>
              </c:pt>
              <c:pt idx="3161">
                <c:v>53.287999999999997</c:v>
              </c:pt>
              <c:pt idx="3162">
                <c:v>53.274000000000001</c:v>
              </c:pt>
              <c:pt idx="3163">
                <c:v>53.255999999999993</c:v>
              </c:pt>
              <c:pt idx="3164">
                <c:v>53.220000000000006</c:v>
              </c:pt>
              <c:pt idx="3165">
                <c:v>53.184000000000005</c:v>
              </c:pt>
              <c:pt idx="3166">
                <c:v>53.125999999999998</c:v>
              </c:pt>
              <c:pt idx="3167">
                <c:v>52.974000000000004</c:v>
              </c:pt>
              <c:pt idx="3168">
                <c:v>52.673999999999999</c:v>
              </c:pt>
              <c:pt idx="3169">
                <c:v>52.072000000000003</c:v>
              </c:pt>
              <c:pt idx="3170">
                <c:v>50.847999999999999</c:v>
              </c:pt>
              <c:pt idx="3171">
                <c:v>48.473999999999997</c:v>
              </c:pt>
              <c:pt idx="3172">
                <c:v>42.09</c:v>
              </c:pt>
              <c:pt idx="3173">
                <c:v>23.064</c:v>
              </c:pt>
              <c:pt idx="3174">
                <c:v>14.577999999999999</c:v>
              </c:pt>
              <c:pt idx="3175">
                <c:v>7.2459999999999996</c:v>
              </c:pt>
              <c:pt idx="3176">
                <c:v>1.982</c:v>
              </c:pt>
              <c:pt idx="3177">
                <c:v>0.6120000000000001</c:v>
              </c:pt>
              <c:pt idx="3178">
                <c:v>0.10800000000000001</c:v>
              </c:pt>
              <c:pt idx="3179">
                <c:v>1.5999999999999997E-2</c:v>
              </c:pt>
              <c:pt idx="3180">
                <c:v>40.211999999999996</c:v>
              </c:pt>
              <c:pt idx="3181">
                <c:v>40.268000000000001</c:v>
              </c:pt>
              <c:pt idx="3182">
                <c:v>40.26</c:v>
              </c:pt>
              <c:pt idx="3183">
                <c:v>40.248000000000005</c:v>
              </c:pt>
              <c:pt idx="3184">
                <c:v>40.176000000000002</c:v>
              </c:pt>
              <c:pt idx="3185">
                <c:v>40.22</c:v>
              </c:pt>
              <c:pt idx="3186">
                <c:v>40.194000000000003</c:v>
              </c:pt>
              <c:pt idx="3187">
                <c:v>40.130000000000003</c:v>
              </c:pt>
              <c:pt idx="3188">
                <c:v>39.977999999999994</c:v>
              </c:pt>
              <c:pt idx="3189">
                <c:v>39.671999999999997</c:v>
              </c:pt>
              <c:pt idx="3190">
                <c:v>39.305999999999997</c:v>
              </c:pt>
              <c:pt idx="3191">
                <c:v>37.711999999999996</c:v>
              </c:pt>
              <c:pt idx="3192">
                <c:v>33.480000000000004</c:v>
              </c:pt>
              <c:pt idx="3193">
                <c:v>18.712</c:v>
              </c:pt>
              <c:pt idx="3194">
                <c:v>12.112</c:v>
              </c:pt>
              <c:pt idx="3195">
                <c:v>6.2</c:v>
              </c:pt>
              <c:pt idx="3196">
                <c:v>1.718</c:v>
              </c:pt>
              <c:pt idx="3197">
                <c:v>0.53800000000000003</c:v>
              </c:pt>
              <c:pt idx="3198">
                <c:v>9.1999999999999998E-2</c:v>
              </c:pt>
              <c:pt idx="3199">
                <c:v>1.4000000000000002E-2</c:v>
              </c:pt>
              <c:pt idx="3200">
                <c:v>0</c:v>
              </c:pt>
              <c:pt idx="3201">
                <c:v>0</c:v>
              </c:pt>
              <c:pt idx="3202">
                <c:v>0</c:v>
              </c:pt>
              <c:pt idx="3203">
                <c:v>0</c:v>
              </c:pt>
              <c:pt idx="3204">
                <c:v>0</c:v>
              </c:pt>
              <c:pt idx="3205">
                <c:v>0</c:v>
              </c:pt>
              <c:pt idx="3206">
                <c:v>0</c:v>
              </c:pt>
              <c:pt idx="3207">
                <c:v>0</c:v>
              </c:pt>
              <c:pt idx="3208">
                <c:v>0</c:v>
              </c:pt>
              <c:pt idx="3209">
                <c:v>0</c:v>
              </c:pt>
              <c:pt idx="3210">
                <c:v>0</c:v>
              </c:pt>
              <c:pt idx="3211">
                <c:v>0</c:v>
              </c:pt>
              <c:pt idx="3212">
                <c:v>0</c:v>
              </c:pt>
              <c:pt idx="3213">
                <c:v>0</c:v>
              </c:pt>
              <c:pt idx="3214">
                <c:v>0</c:v>
              </c:pt>
              <c:pt idx="3215">
                <c:v>0</c:v>
              </c:pt>
              <c:pt idx="3216">
                <c:v>0</c:v>
              </c:pt>
              <c:pt idx="3217">
                <c:v>0</c:v>
              </c:pt>
              <c:pt idx="3218">
                <c:v>0</c:v>
              </c:pt>
              <c:pt idx="3219">
                <c:v>0</c:v>
              </c:pt>
              <c:pt idx="3220">
                <c:v>0</c:v>
              </c:pt>
              <c:pt idx="3221">
                <c:v>0</c:v>
              </c:pt>
              <c:pt idx="3222">
                <c:v>0</c:v>
              </c:pt>
              <c:pt idx="3223">
                <c:v>0</c:v>
              </c:pt>
              <c:pt idx="3224">
                <c:v>0</c:v>
              </c:pt>
              <c:pt idx="3225">
                <c:v>0</c:v>
              </c:pt>
              <c:pt idx="3226">
                <c:v>0</c:v>
              </c:pt>
              <c:pt idx="3227">
                <c:v>0</c:v>
              </c:pt>
              <c:pt idx="3228">
                <c:v>0</c:v>
              </c:pt>
              <c:pt idx="3229">
                <c:v>0</c:v>
              </c:pt>
              <c:pt idx="3230">
                <c:v>0</c:v>
              </c:pt>
              <c:pt idx="3231">
                <c:v>0</c:v>
              </c:pt>
              <c:pt idx="3232">
                <c:v>0</c:v>
              </c:pt>
              <c:pt idx="3233">
                <c:v>0</c:v>
              </c:pt>
              <c:pt idx="3234">
                <c:v>0</c:v>
              </c:pt>
              <c:pt idx="3235">
                <c:v>0</c:v>
              </c:pt>
              <c:pt idx="3236">
                <c:v>0</c:v>
              </c:pt>
              <c:pt idx="3237">
                <c:v>0</c:v>
              </c:pt>
              <c:pt idx="3238">
                <c:v>0</c:v>
              </c:pt>
              <c:pt idx="3239">
                <c:v>0</c:v>
              </c:pt>
              <c:pt idx="3240">
                <c:v>0</c:v>
              </c:pt>
              <c:pt idx="3241">
                <c:v>2E-3</c:v>
              </c:pt>
              <c:pt idx="3242">
                <c:v>0</c:v>
              </c:pt>
              <c:pt idx="3243">
                <c:v>0</c:v>
              </c:pt>
              <c:pt idx="3244">
                <c:v>0</c:v>
              </c:pt>
              <c:pt idx="3245">
                <c:v>0</c:v>
              </c:pt>
              <c:pt idx="3246">
                <c:v>0</c:v>
              </c:pt>
              <c:pt idx="3247">
                <c:v>0</c:v>
              </c:pt>
              <c:pt idx="3248">
                <c:v>0</c:v>
              </c:pt>
              <c:pt idx="3249">
                <c:v>0</c:v>
              </c:pt>
              <c:pt idx="3250">
                <c:v>0</c:v>
              </c:pt>
              <c:pt idx="3251">
                <c:v>0</c:v>
              </c:pt>
              <c:pt idx="3252">
                <c:v>0</c:v>
              </c:pt>
              <c:pt idx="3253">
                <c:v>0</c:v>
              </c:pt>
              <c:pt idx="3254">
                <c:v>0</c:v>
              </c:pt>
              <c:pt idx="3255">
                <c:v>0</c:v>
              </c:pt>
              <c:pt idx="3256">
                <c:v>0</c:v>
              </c:pt>
              <c:pt idx="3257">
                <c:v>0</c:v>
              </c:pt>
              <c:pt idx="3258">
                <c:v>0</c:v>
              </c:pt>
              <c:pt idx="3259">
                <c:v>0</c:v>
              </c:pt>
              <c:pt idx="3260">
                <c:v>2E-3</c:v>
              </c:pt>
              <c:pt idx="3261">
                <c:v>2E-3</c:v>
              </c:pt>
              <c:pt idx="3262">
                <c:v>0</c:v>
              </c:pt>
              <c:pt idx="3263">
                <c:v>0</c:v>
              </c:pt>
              <c:pt idx="3264">
                <c:v>0</c:v>
              </c:pt>
              <c:pt idx="3265">
                <c:v>0</c:v>
              </c:pt>
              <c:pt idx="3266">
                <c:v>0</c:v>
              </c:pt>
              <c:pt idx="3267">
                <c:v>0</c:v>
              </c:pt>
              <c:pt idx="3268">
                <c:v>0</c:v>
              </c:pt>
              <c:pt idx="3269">
                <c:v>0</c:v>
              </c:pt>
              <c:pt idx="3270">
                <c:v>0</c:v>
              </c:pt>
              <c:pt idx="3271">
                <c:v>0</c:v>
              </c:pt>
              <c:pt idx="3272">
                <c:v>0</c:v>
              </c:pt>
              <c:pt idx="3273">
                <c:v>0</c:v>
              </c:pt>
              <c:pt idx="3274">
                <c:v>0</c:v>
              </c:pt>
              <c:pt idx="3275">
                <c:v>0</c:v>
              </c:pt>
              <c:pt idx="3276">
                <c:v>0</c:v>
              </c:pt>
              <c:pt idx="3277">
                <c:v>0</c:v>
              </c:pt>
              <c:pt idx="3278">
                <c:v>0</c:v>
              </c:pt>
              <c:pt idx="3279">
                <c:v>0</c:v>
              </c:pt>
              <c:pt idx="3280">
                <c:v>2E-3</c:v>
              </c:pt>
              <c:pt idx="3281">
                <c:v>0</c:v>
              </c:pt>
              <c:pt idx="3282">
                <c:v>0</c:v>
              </c:pt>
              <c:pt idx="3283">
                <c:v>0</c:v>
              </c:pt>
              <c:pt idx="3284">
                <c:v>0</c:v>
              </c:pt>
              <c:pt idx="3285">
                <c:v>0</c:v>
              </c:pt>
              <c:pt idx="3286">
                <c:v>0</c:v>
              </c:pt>
              <c:pt idx="3287">
                <c:v>0</c:v>
              </c:pt>
              <c:pt idx="3288">
                <c:v>0</c:v>
              </c:pt>
              <c:pt idx="3289">
                <c:v>0</c:v>
              </c:pt>
              <c:pt idx="3290">
                <c:v>0</c:v>
              </c:pt>
              <c:pt idx="3291">
                <c:v>0</c:v>
              </c:pt>
              <c:pt idx="3292">
                <c:v>0</c:v>
              </c:pt>
              <c:pt idx="3293">
                <c:v>0</c:v>
              </c:pt>
              <c:pt idx="3294">
                <c:v>0</c:v>
              </c:pt>
              <c:pt idx="3295">
                <c:v>0</c:v>
              </c:pt>
              <c:pt idx="3296">
                <c:v>0</c:v>
              </c:pt>
              <c:pt idx="3297">
                <c:v>0</c:v>
              </c:pt>
              <c:pt idx="3298">
                <c:v>0</c:v>
              </c:pt>
              <c:pt idx="3299">
                <c:v>0</c:v>
              </c:pt>
              <c:pt idx="3300">
                <c:v>2E-3</c:v>
              </c:pt>
              <c:pt idx="3301">
                <c:v>0</c:v>
              </c:pt>
              <c:pt idx="3302">
                <c:v>0</c:v>
              </c:pt>
              <c:pt idx="3303">
                <c:v>0</c:v>
              </c:pt>
              <c:pt idx="3304">
                <c:v>0</c:v>
              </c:pt>
              <c:pt idx="3305">
                <c:v>0</c:v>
              </c:pt>
              <c:pt idx="3306">
                <c:v>0</c:v>
              </c:pt>
              <c:pt idx="3307">
                <c:v>0</c:v>
              </c:pt>
              <c:pt idx="3308">
                <c:v>0</c:v>
              </c:pt>
              <c:pt idx="3309">
                <c:v>0</c:v>
              </c:pt>
              <c:pt idx="3310">
                <c:v>0</c:v>
              </c:pt>
              <c:pt idx="3311">
                <c:v>0</c:v>
              </c:pt>
              <c:pt idx="3312">
                <c:v>0</c:v>
              </c:pt>
              <c:pt idx="3313">
                <c:v>0</c:v>
              </c:pt>
              <c:pt idx="3314">
                <c:v>0</c:v>
              </c:pt>
              <c:pt idx="3315">
                <c:v>0</c:v>
              </c:pt>
              <c:pt idx="3316">
                <c:v>0</c:v>
              </c:pt>
              <c:pt idx="3317">
                <c:v>0</c:v>
              </c:pt>
              <c:pt idx="3318">
                <c:v>0</c:v>
              </c:pt>
              <c:pt idx="3319">
                <c:v>0</c:v>
              </c:pt>
              <c:pt idx="3320">
                <c:v>0</c:v>
              </c:pt>
              <c:pt idx="3321">
                <c:v>0</c:v>
              </c:pt>
              <c:pt idx="3322">
                <c:v>0</c:v>
              </c:pt>
              <c:pt idx="3323">
                <c:v>0</c:v>
              </c:pt>
              <c:pt idx="3324">
                <c:v>0</c:v>
              </c:pt>
              <c:pt idx="3325">
                <c:v>0</c:v>
              </c:pt>
              <c:pt idx="3326">
                <c:v>0</c:v>
              </c:pt>
              <c:pt idx="3327">
                <c:v>0</c:v>
              </c:pt>
              <c:pt idx="3328">
                <c:v>0</c:v>
              </c:pt>
              <c:pt idx="3329">
                <c:v>0</c:v>
              </c:pt>
              <c:pt idx="3330">
                <c:v>0</c:v>
              </c:pt>
              <c:pt idx="3331">
                <c:v>0</c:v>
              </c:pt>
              <c:pt idx="3332">
                <c:v>0</c:v>
              </c:pt>
              <c:pt idx="3333">
                <c:v>0</c:v>
              </c:pt>
              <c:pt idx="3334">
                <c:v>0</c:v>
              </c:pt>
              <c:pt idx="3335">
                <c:v>0</c:v>
              </c:pt>
              <c:pt idx="3336">
                <c:v>0.01</c:v>
              </c:pt>
              <c:pt idx="3337">
                <c:v>2E-3</c:v>
              </c:pt>
              <c:pt idx="3338">
                <c:v>0</c:v>
              </c:pt>
              <c:pt idx="3339">
                <c:v>0</c:v>
              </c:pt>
              <c:pt idx="3340">
                <c:v>0</c:v>
              </c:pt>
              <c:pt idx="3341">
                <c:v>0</c:v>
              </c:pt>
              <c:pt idx="3342">
                <c:v>0</c:v>
              </c:pt>
              <c:pt idx="3343">
                <c:v>0</c:v>
              </c:pt>
              <c:pt idx="3344">
                <c:v>0</c:v>
              </c:pt>
              <c:pt idx="3345">
                <c:v>0</c:v>
              </c:pt>
              <c:pt idx="3346">
                <c:v>0</c:v>
              </c:pt>
              <c:pt idx="3347">
                <c:v>0</c:v>
              </c:pt>
              <c:pt idx="3348">
                <c:v>0</c:v>
              </c:pt>
              <c:pt idx="3349">
                <c:v>0</c:v>
              </c:pt>
              <c:pt idx="3350">
                <c:v>0</c:v>
              </c:pt>
              <c:pt idx="3351">
                <c:v>0</c:v>
              </c:pt>
              <c:pt idx="3352">
                <c:v>0</c:v>
              </c:pt>
              <c:pt idx="3353">
                <c:v>0</c:v>
              </c:pt>
              <c:pt idx="3354">
                <c:v>0</c:v>
              </c:pt>
              <c:pt idx="3355">
                <c:v>5.4000000000000006E-2</c:v>
              </c:pt>
              <c:pt idx="3356">
                <c:v>2.4E-2</c:v>
              </c:pt>
              <c:pt idx="3357">
                <c:v>0.02</c:v>
              </c:pt>
              <c:pt idx="3358">
                <c:v>0</c:v>
              </c:pt>
              <c:pt idx="3359">
                <c:v>0</c:v>
              </c:pt>
              <c:pt idx="3360">
                <c:v>0</c:v>
              </c:pt>
              <c:pt idx="3361">
                <c:v>0</c:v>
              </c:pt>
              <c:pt idx="3362">
                <c:v>0</c:v>
              </c:pt>
              <c:pt idx="3363">
                <c:v>0</c:v>
              </c:pt>
              <c:pt idx="3364">
                <c:v>0</c:v>
              </c:pt>
              <c:pt idx="3365">
                <c:v>0</c:v>
              </c:pt>
              <c:pt idx="3366">
                <c:v>0</c:v>
              </c:pt>
              <c:pt idx="3367">
                <c:v>0</c:v>
              </c:pt>
              <c:pt idx="3368">
                <c:v>0</c:v>
              </c:pt>
              <c:pt idx="3369">
                <c:v>0</c:v>
              </c:pt>
              <c:pt idx="3370">
                <c:v>0</c:v>
              </c:pt>
              <c:pt idx="3371">
                <c:v>0</c:v>
              </c:pt>
              <c:pt idx="3372">
                <c:v>0</c:v>
              </c:pt>
              <c:pt idx="3373">
                <c:v>0</c:v>
              </c:pt>
              <c:pt idx="3374">
                <c:v>0.158</c:v>
              </c:pt>
              <c:pt idx="3375">
                <c:v>0.16200000000000001</c:v>
              </c:pt>
              <c:pt idx="3376">
                <c:v>0.14200000000000002</c:v>
              </c:pt>
              <c:pt idx="3377">
                <c:v>0.02</c:v>
              </c:pt>
              <c:pt idx="3378">
                <c:v>0</c:v>
              </c:pt>
              <c:pt idx="3379">
                <c:v>0</c:v>
              </c:pt>
              <c:pt idx="3380">
                <c:v>0</c:v>
              </c:pt>
              <c:pt idx="3381">
                <c:v>0</c:v>
              </c:pt>
              <c:pt idx="3382">
                <c:v>0</c:v>
              </c:pt>
              <c:pt idx="3383">
                <c:v>0</c:v>
              </c:pt>
              <c:pt idx="3384">
                <c:v>0</c:v>
              </c:pt>
              <c:pt idx="3385">
                <c:v>0</c:v>
              </c:pt>
              <c:pt idx="3386">
                <c:v>0</c:v>
              </c:pt>
              <c:pt idx="3387">
                <c:v>0</c:v>
              </c:pt>
              <c:pt idx="3388">
                <c:v>0</c:v>
              </c:pt>
              <c:pt idx="3389">
                <c:v>0</c:v>
              </c:pt>
              <c:pt idx="3390">
                <c:v>0</c:v>
              </c:pt>
              <c:pt idx="3391">
                <c:v>0</c:v>
              </c:pt>
              <c:pt idx="3392">
                <c:v>0</c:v>
              </c:pt>
              <c:pt idx="3393">
                <c:v>0.318</c:v>
              </c:pt>
              <c:pt idx="3394">
                <c:v>0.59000000000000008</c:v>
              </c:pt>
              <c:pt idx="3395">
                <c:v>0.71799999999999997</c:v>
              </c:pt>
              <c:pt idx="3396">
                <c:v>0.13200000000000001</c:v>
              </c:pt>
              <c:pt idx="3397">
                <c:v>0.02</c:v>
              </c:pt>
              <c:pt idx="3398">
                <c:v>0</c:v>
              </c:pt>
              <c:pt idx="3399">
                <c:v>0</c:v>
              </c:pt>
              <c:pt idx="3400">
                <c:v>0</c:v>
              </c:pt>
              <c:pt idx="3401">
                <c:v>0</c:v>
              </c:pt>
              <c:pt idx="3402">
                <c:v>0</c:v>
              </c:pt>
              <c:pt idx="3403">
                <c:v>0</c:v>
              </c:pt>
              <c:pt idx="3404">
                <c:v>0</c:v>
              </c:pt>
              <c:pt idx="3405">
                <c:v>0</c:v>
              </c:pt>
              <c:pt idx="3406">
                <c:v>0</c:v>
              </c:pt>
              <c:pt idx="3407">
                <c:v>0</c:v>
              </c:pt>
              <c:pt idx="3408">
                <c:v>0</c:v>
              </c:pt>
              <c:pt idx="3409">
                <c:v>0</c:v>
              </c:pt>
              <c:pt idx="3410">
                <c:v>0</c:v>
              </c:pt>
              <c:pt idx="3411">
                <c:v>0</c:v>
              </c:pt>
              <c:pt idx="3412">
                <c:v>0.69800000000000006</c:v>
              </c:pt>
              <c:pt idx="3413">
                <c:v>1.3240000000000001</c:v>
              </c:pt>
              <c:pt idx="3414">
                <c:v>2.5100000000000002</c:v>
              </c:pt>
              <c:pt idx="3415">
                <c:v>0.72</c:v>
              </c:pt>
              <c:pt idx="3416">
                <c:v>0.13200000000000001</c:v>
              </c:pt>
              <c:pt idx="3417">
                <c:v>0.02</c:v>
              </c:pt>
              <c:pt idx="3418">
                <c:v>0</c:v>
              </c:pt>
              <c:pt idx="3419">
                <c:v>0</c:v>
              </c:pt>
              <c:pt idx="3420">
                <c:v>0</c:v>
              </c:pt>
              <c:pt idx="3421">
                <c:v>0</c:v>
              </c:pt>
              <c:pt idx="3422">
                <c:v>0</c:v>
              </c:pt>
              <c:pt idx="3423">
                <c:v>0</c:v>
              </c:pt>
              <c:pt idx="3424">
                <c:v>0</c:v>
              </c:pt>
              <c:pt idx="3425">
                <c:v>0</c:v>
              </c:pt>
              <c:pt idx="3426">
                <c:v>0</c:v>
              </c:pt>
              <c:pt idx="3427">
                <c:v>0</c:v>
              </c:pt>
              <c:pt idx="3428">
                <c:v>0</c:v>
              </c:pt>
              <c:pt idx="3429">
                <c:v>0</c:v>
              </c:pt>
              <c:pt idx="3430">
                <c:v>0</c:v>
              </c:pt>
              <c:pt idx="3431">
                <c:v>0.97200000000000009</c:v>
              </c:pt>
              <c:pt idx="3432">
                <c:v>3.7840000000000003</c:v>
              </c:pt>
              <c:pt idx="3433">
                <c:v>5.9440000000000008</c:v>
              </c:pt>
              <c:pt idx="3434">
                <c:v>2.536</c:v>
              </c:pt>
              <c:pt idx="3435">
                <c:v>0.71599999999999997</c:v>
              </c:pt>
              <c:pt idx="3436">
                <c:v>0.13200000000000001</c:v>
              </c:pt>
              <c:pt idx="3437">
                <c:v>0.02</c:v>
              </c:pt>
              <c:pt idx="3438">
                <c:v>0</c:v>
              </c:pt>
              <c:pt idx="3439">
                <c:v>0</c:v>
              </c:pt>
              <c:pt idx="3440">
                <c:v>0</c:v>
              </c:pt>
              <c:pt idx="3441">
                <c:v>0</c:v>
              </c:pt>
              <c:pt idx="3442">
                <c:v>0</c:v>
              </c:pt>
              <c:pt idx="3443">
                <c:v>0</c:v>
              </c:pt>
              <c:pt idx="3444">
                <c:v>0</c:v>
              </c:pt>
              <c:pt idx="3445">
                <c:v>0</c:v>
              </c:pt>
              <c:pt idx="3446">
                <c:v>0</c:v>
              </c:pt>
              <c:pt idx="3447">
                <c:v>0</c:v>
              </c:pt>
              <c:pt idx="3448">
                <c:v>0</c:v>
              </c:pt>
              <c:pt idx="3449">
                <c:v>0</c:v>
              </c:pt>
              <c:pt idx="3450">
                <c:v>1.282</c:v>
              </c:pt>
              <c:pt idx="3451">
                <c:v>5.7460000000000004</c:v>
              </c:pt>
              <c:pt idx="3452">
                <c:v>15.940000000000001</c:v>
              </c:pt>
              <c:pt idx="3453">
                <c:v>6.0299999999999994</c:v>
              </c:pt>
              <c:pt idx="3454">
                <c:v>2.532</c:v>
              </c:pt>
              <c:pt idx="3455">
                <c:v>0.71</c:v>
              </c:pt>
              <c:pt idx="3456">
                <c:v>0.13200000000000001</c:v>
              </c:pt>
              <c:pt idx="3457">
                <c:v>0.02</c:v>
              </c:pt>
              <c:pt idx="3458">
                <c:v>0</c:v>
              </c:pt>
              <c:pt idx="3459">
                <c:v>0</c:v>
              </c:pt>
              <c:pt idx="3460">
                <c:v>0</c:v>
              </c:pt>
              <c:pt idx="3461">
                <c:v>0</c:v>
              </c:pt>
              <c:pt idx="3462">
                <c:v>0</c:v>
              </c:pt>
              <c:pt idx="3463">
                <c:v>0</c:v>
              </c:pt>
              <c:pt idx="3464">
                <c:v>0</c:v>
              </c:pt>
              <c:pt idx="3465">
                <c:v>0</c:v>
              </c:pt>
              <c:pt idx="3466">
                <c:v>0</c:v>
              </c:pt>
              <c:pt idx="3467">
                <c:v>0</c:v>
              </c:pt>
              <c:pt idx="3468">
                <c:v>0</c:v>
              </c:pt>
              <c:pt idx="3469">
                <c:v>1.536</c:v>
              </c:pt>
              <c:pt idx="3470">
                <c:v>8.4360000000000017</c:v>
              </c:pt>
              <c:pt idx="3471">
                <c:v>24.007999999999999</c:v>
              </c:pt>
              <c:pt idx="3472">
                <c:v>16.113999999999997</c:v>
              </c:pt>
              <c:pt idx="3473">
                <c:v>6.016</c:v>
              </c:pt>
              <c:pt idx="3474">
                <c:v>2.5260000000000002</c:v>
              </c:pt>
              <c:pt idx="3475">
                <c:v>0.71</c:v>
              </c:pt>
              <c:pt idx="3476">
                <c:v>0.13200000000000001</c:v>
              </c:pt>
              <c:pt idx="3477">
                <c:v>0.02</c:v>
              </c:pt>
              <c:pt idx="3478">
                <c:v>0</c:v>
              </c:pt>
              <c:pt idx="3479">
                <c:v>0</c:v>
              </c:pt>
              <c:pt idx="3480">
                <c:v>0</c:v>
              </c:pt>
              <c:pt idx="3481">
                <c:v>0</c:v>
              </c:pt>
              <c:pt idx="3482">
                <c:v>0</c:v>
              </c:pt>
              <c:pt idx="3483">
                <c:v>0</c:v>
              </c:pt>
              <c:pt idx="3484">
                <c:v>0</c:v>
              </c:pt>
              <c:pt idx="3485">
                <c:v>0</c:v>
              </c:pt>
              <c:pt idx="3486">
                <c:v>0</c:v>
              </c:pt>
              <c:pt idx="3487">
                <c:v>0</c:v>
              </c:pt>
              <c:pt idx="3488">
                <c:v>1.6739999999999999</c:v>
              </c:pt>
              <c:pt idx="3489">
                <c:v>11.158000000000001</c:v>
              </c:pt>
              <c:pt idx="3490">
                <c:v>34.482000000000006</c:v>
              </c:pt>
              <c:pt idx="3491">
                <c:v>24.33</c:v>
              </c:pt>
              <c:pt idx="3492">
                <c:v>16.068000000000001</c:v>
              </c:pt>
              <c:pt idx="3493">
                <c:v>5.9820000000000002</c:v>
              </c:pt>
              <c:pt idx="3494">
                <c:v>2.5140000000000002</c:v>
              </c:pt>
              <c:pt idx="3495">
                <c:v>0.71</c:v>
              </c:pt>
              <c:pt idx="3496">
                <c:v>0.13200000000000001</c:v>
              </c:pt>
              <c:pt idx="3497">
                <c:v>2.2000000000000002E-2</c:v>
              </c:pt>
              <c:pt idx="3498">
                <c:v>0</c:v>
              </c:pt>
              <c:pt idx="3499">
                <c:v>0</c:v>
              </c:pt>
              <c:pt idx="3500">
                <c:v>0</c:v>
              </c:pt>
              <c:pt idx="3501">
                <c:v>0</c:v>
              </c:pt>
              <c:pt idx="3502">
                <c:v>0</c:v>
              </c:pt>
              <c:pt idx="3503">
                <c:v>0</c:v>
              </c:pt>
              <c:pt idx="3504">
                <c:v>0</c:v>
              </c:pt>
              <c:pt idx="3505">
                <c:v>0</c:v>
              </c:pt>
              <c:pt idx="3506">
                <c:v>0</c:v>
              </c:pt>
              <c:pt idx="3507">
                <c:v>1.7239999999999998</c:v>
              </c:pt>
              <c:pt idx="3508">
                <c:v>12.348000000000003</c:v>
              </c:pt>
              <c:pt idx="3509">
                <c:v>43.558</c:v>
              </c:pt>
              <c:pt idx="3510">
                <c:v>34.717999999999996</c:v>
              </c:pt>
              <c:pt idx="3511">
                <c:v>24.084000000000003</c:v>
              </c:pt>
              <c:pt idx="3512">
                <c:v>15.940000000000001</c:v>
              </c:pt>
              <c:pt idx="3513">
                <c:v>5.9420000000000002</c:v>
              </c:pt>
              <c:pt idx="3514">
                <c:v>2.4899999999999998</c:v>
              </c:pt>
              <c:pt idx="3515">
                <c:v>0.70799999999999996</c:v>
              </c:pt>
              <c:pt idx="3516">
                <c:v>0.13200000000000001</c:v>
              </c:pt>
              <c:pt idx="3517">
                <c:v>0.02</c:v>
              </c:pt>
              <c:pt idx="3518">
                <c:v>0</c:v>
              </c:pt>
              <c:pt idx="3519">
                <c:v>0</c:v>
              </c:pt>
              <c:pt idx="3520">
                <c:v>0</c:v>
              </c:pt>
              <c:pt idx="3521">
                <c:v>0</c:v>
              </c:pt>
              <c:pt idx="3522">
                <c:v>0</c:v>
              </c:pt>
              <c:pt idx="3523">
                <c:v>0</c:v>
              </c:pt>
              <c:pt idx="3524">
                <c:v>0</c:v>
              </c:pt>
              <c:pt idx="3525">
                <c:v>0</c:v>
              </c:pt>
              <c:pt idx="3526">
                <c:v>1.6839999999999999</c:v>
              </c:pt>
              <c:pt idx="3527">
                <c:v>12.504</c:v>
              </c:pt>
              <c:pt idx="3528">
                <c:v>46.040000000000006</c:v>
              </c:pt>
              <c:pt idx="3529">
                <c:v>42.108000000000004</c:v>
              </c:pt>
              <c:pt idx="3530">
                <c:v>33.309999999999988</c:v>
              </c:pt>
              <c:pt idx="3531">
                <c:v>23.407999999999998</c:v>
              </c:pt>
              <c:pt idx="3532">
                <c:v>15.575999999999999</c:v>
              </c:pt>
              <c:pt idx="3533">
                <c:v>5.82</c:v>
              </c:pt>
              <c:pt idx="3534">
                <c:v>2.4619999999999997</c:v>
              </c:pt>
              <c:pt idx="3535">
                <c:v>0.7</c:v>
              </c:pt>
              <c:pt idx="3536">
                <c:v>0.124</c:v>
              </c:pt>
              <c:pt idx="3537">
                <c:v>2.1999999999999999E-2</c:v>
              </c:pt>
              <c:pt idx="3538">
                <c:v>0</c:v>
              </c:pt>
              <c:pt idx="3539">
                <c:v>0</c:v>
              </c:pt>
              <c:pt idx="3540">
                <c:v>0</c:v>
              </c:pt>
              <c:pt idx="3541">
                <c:v>0</c:v>
              </c:pt>
              <c:pt idx="3542">
                <c:v>0</c:v>
              </c:pt>
              <c:pt idx="3543">
                <c:v>0</c:v>
              </c:pt>
              <c:pt idx="3544">
                <c:v>0</c:v>
              </c:pt>
              <c:pt idx="3545">
                <c:v>1.552</c:v>
              </c:pt>
              <c:pt idx="3546">
                <c:v>11.586000000000002</c:v>
              </c:pt>
              <c:pt idx="3547">
                <c:v>44.637999999999998</c:v>
              </c:pt>
              <c:pt idx="3548">
                <c:v>42.941999999999993</c:v>
              </c:pt>
              <c:pt idx="3549">
                <c:v>38.981999999999999</c:v>
              </c:pt>
              <c:pt idx="3550">
                <c:v>31.356000000000002</c:v>
              </c:pt>
              <c:pt idx="3551">
                <c:v>22.266000000000002</c:v>
              </c:pt>
              <c:pt idx="3552">
                <c:v>14.982000000000003</c:v>
              </c:pt>
              <c:pt idx="3553">
                <c:v>5.6540000000000008</c:v>
              </c:pt>
              <c:pt idx="3554">
                <c:v>2.3920000000000003</c:v>
              </c:pt>
              <c:pt idx="3555">
                <c:v>0.68</c:v>
              </c:pt>
              <c:pt idx="3556">
                <c:v>0.122</c:v>
              </c:pt>
              <c:pt idx="3557">
                <c:v>2.1999999999999999E-2</c:v>
              </c:pt>
              <c:pt idx="3558">
                <c:v>0</c:v>
              </c:pt>
              <c:pt idx="3559">
                <c:v>0</c:v>
              </c:pt>
              <c:pt idx="3560">
                <c:v>0</c:v>
              </c:pt>
              <c:pt idx="3561">
                <c:v>0</c:v>
              </c:pt>
              <c:pt idx="3562">
                <c:v>0</c:v>
              </c:pt>
              <c:pt idx="3563">
                <c:v>0</c:v>
              </c:pt>
              <c:pt idx="3564">
                <c:v>1.3660000000000001</c:v>
              </c:pt>
              <c:pt idx="3565">
                <c:v>9.7460000000000004</c:v>
              </c:pt>
              <c:pt idx="3566">
                <c:v>38.862000000000002</c:v>
              </c:pt>
              <c:pt idx="3567">
                <c:v>38.585999999999999</c:v>
              </c:pt>
              <c:pt idx="3568">
                <c:v>36.911999999999999</c:v>
              </c:pt>
              <c:pt idx="3569">
                <c:v>33.972000000000001</c:v>
              </c:pt>
              <c:pt idx="3570">
                <c:v>27.979999999999997</c:v>
              </c:pt>
              <c:pt idx="3571">
                <c:v>20.234000000000002</c:v>
              </c:pt>
              <c:pt idx="3572">
                <c:v>13.918000000000001</c:v>
              </c:pt>
              <c:pt idx="3573">
                <c:v>5.32</c:v>
              </c:pt>
              <c:pt idx="3574">
                <c:v>2.254</c:v>
              </c:pt>
              <c:pt idx="3575">
                <c:v>0.64600000000000002</c:v>
              </c:pt>
              <c:pt idx="3576">
                <c:v>0.11400000000000002</c:v>
              </c:pt>
              <c:pt idx="3577">
                <c:v>2.1999999999999999E-2</c:v>
              </c:pt>
              <c:pt idx="3578">
                <c:v>0</c:v>
              </c:pt>
              <c:pt idx="3579">
                <c:v>0</c:v>
              </c:pt>
              <c:pt idx="3580">
                <c:v>0</c:v>
              </c:pt>
              <c:pt idx="3581">
                <c:v>0</c:v>
              </c:pt>
              <c:pt idx="3582">
                <c:v>0</c:v>
              </c:pt>
              <c:pt idx="3583">
                <c:v>1.1480000000000001</c:v>
              </c:pt>
              <c:pt idx="3584">
                <c:v>7.63</c:v>
              </c:pt>
              <c:pt idx="3585">
                <c:v>30.277999999999999</c:v>
              </c:pt>
              <c:pt idx="3586">
                <c:v>30.594000000000001</c:v>
              </c:pt>
              <c:pt idx="3587">
                <c:v>30.130000000000003</c:v>
              </c:pt>
              <c:pt idx="3588">
                <c:v>29.173999999999999</c:v>
              </c:pt>
              <c:pt idx="3589">
                <c:v>27.342000000000002</c:v>
              </c:pt>
              <c:pt idx="3590">
                <c:v>22.988</c:v>
              </c:pt>
              <c:pt idx="3591">
                <c:v>17.09</c:v>
              </c:pt>
              <c:pt idx="3592">
                <c:v>12.042</c:v>
              </c:pt>
              <c:pt idx="3593">
                <c:v>4.758</c:v>
              </c:pt>
              <c:pt idx="3594">
                <c:v>1.9939999999999998</c:v>
              </c:pt>
              <c:pt idx="3595">
                <c:v>0.55400000000000005</c:v>
              </c:pt>
              <c:pt idx="3596">
                <c:v>9.6000000000000002E-2</c:v>
              </c:pt>
              <c:pt idx="3597">
                <c:v>1.7999999999999999E-2</c:v>
              </c:pt>
              <c:pt idx="3598">
                <c:v>0</c:v>
              </c:pt>
              <c:pt idx="3599">
                <c:v>0</c:v>
              </c:pt>
            </c:numLit>
          </c:val>
          <c:extLst>
            <c:ext xmlns:c16="http://schemas.microsoft.com/office/drawing/2014/chart" uri="{C3380CC4-5D6E-409C-BE32-E72D297353CC}">
              <c16:uniqueId val="{00000000-9CA8-3A42-9766-2F7D45F749CE}"/>
            </c:ext>
          </c:extLst>
        </c:ser>
        <c:dLbls>
          <c:showLegendKey val="0"/>
          <c:showVal val="0"/>
          <c:showCatName val="0"/>
          <c:showSerName val="0"/>
          <c:showPercent val="0"/>
          <c:showBubbleSize val="0"/>
        </c:dLbls>
        <c:gapWidth val="219"/>
        <c:overlap val="-27"/>
        <c:axId val="1687835407"/>
        <c:axId val="1687966831"/>
      </c:barChart>
      <c:catAx>
        <c:axId val="1687835407"/>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Helvetica" pitchFamily="2" charset="0"/>
                    <a:ea typeface="+mn-ea"/>
                    <a:cs typeface="+mn-cs"/>
                  </a:defRPr>
                </a:pPr>
                <a:r>
                  <a:rPr lang="en-US"/>
                  <a:t>Trimming length (bp)</a:t>
                </a:r>
                <a:endParaRPr lang="ja-JP"/>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Helvetica" pitchFamily="2" charset="0"/>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Helvetica" pitchFamily="2" charset="0"/>
                <a:ea typeface="+mn-ea"/>
                <a:cs typeface="+mn-cs"/>
              </a:defRPr>
            </a:pPr>
            <a:endParaRPr lang="ja-JP"/>
          </a:p>
        </c:txPr>
        <c:crossAx val="1687966831"/>
        <c:crosses val="autoZero"/>
        <c:auto val="1"/>
        <c:lblAlgn val="ctr"/>
        <c:lblOffset val="100"/>
        <c:noMultiLvlLbl val="0"/>
      </c:catAx>
      <c:valAx>
        <c:axId val="1687966831"/>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700" b="0" i="0" u="none" strike="noStrike" kern="1200" baseline="0">
                    <a:solidFill>
                      <a:schemeClr val="tx1"/>
                    </a:solidFill>
                    <a:latin typeface="Helvetica" pitchFamily="2" charset="0"/>
                    <a:ea typeface="+mn-ea"/>
                    <a:cs typeface="+mn-cs"/>
                  </a:defRPr>
                </a:pPr>
                <a:r>
                  <a:rPr lang="en-US" sz="700"/>
                  <a:t>Percentage of input non-chimeric reads (%)</a:t>
                </a:r>
                <a:endParaRPr lang="ja-JP" sz="700"/>
              </a:p>
            </c:rich>
          </c:tx>
          <c:layout>
            <c:manualLayout>
              <c:xMode val="edge"/>
              <c:yMode val="edge"/>
              <c:x val="1.3846784835164793E-3"/>
              <c:y val="0.1672605061550233"/>
            </c:manualLayout>
          </c:layout>
          <c:overlay val="0"/>
          <c:spPr>
            <a:noFill/>
            <a:ln>
              <a:noFill/>
            </a:ln>
            <a:effectLst/>
          </c:spPr>
          <c:txPr>
            <a:bodyPr rot="-5400000" spcFirstLastPara="1" vertOverflow="ellipsis" vert="horz" wrap="square" anchor="ctr" anchorCtr="1"/>
            <a:lstStyle/>
            <a:p>
              <a:pPr>
                <a:defRPr sz="700" b="0" i="0" u="none" strike="noStrike" kern="1200" baseline="0">
                  <a:solidFill>
                    <a:schemeClr val="tx1"/>
                  </a:solidFill>
                  <a:latin typeface="Helvetica" pitchFamily="2" charset="0"/>
                  <a:ea typeface="+mn-ea"/>
                  <a:cs typeface="+mn-cs"/>
                </a:defRPr>
              </a:pPr>
              <a:endParaRPr lang="ja-JP"/>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Helvetica" pitchFamily="2" charset="0"/>
                <a:ea typeface="+mn-ea"/>
                <a:cs typeface="+mn-cs"/>
              </a:defRPr>
            </a:pPr>
            <a:endParaRPr lang="ja-JP"/>
          </a:p>
        </c:txPr>
        <c:crossAx val="168783540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b="0" i="0">
          <a:solidFill>
            <a:schemeClr val="tx1"/>
          </a:solidFill>
          <a:latin typeface="Helvetica" pitchFamily="2" charset="0"/>
        </a:defRPr>
      </a:pPr>
      <a:endParaRPr lang="ja-JP"/>
    </a:p>
  </c:txPr>
  <c:printSettings>
    <c:headerFooter/>
    <c:pageMargins b="0.75" l="0.7" r="0.7" t="0.75" header="0.3" footer="0.3"/>
    <c:pageSetup/>
  </c:printSettings>
  <c:userShapes r:id="rId3"/>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0</xdr:colOff>
      <xdr:row>12</xdr:row>
      <xdr:rowOff>227463</xdr:rowOff>
    </xdr:from>
    <xdr:to>
      <xdr:col>38</xdr:col>
      <xdr:colOff>561075</xdr:colOff>
      <xdr:row>22</xdr:row>
      <xdr:rowOff>232164</xdr:rowOff>
    </xdr:to>
    <xdr:graphicFrame macro="">
      <xdr:nvGraphicFramePr>
        <xdr:cNvPr id="13" name="グラフ 12">
          <a:extLst>
            <a:ext uri="{FF2B5EF4-FFF2-40B4-BE49-F238E27FC236}">
              <a16:creationId xmlns:a16="http://schemas.microsoft.com/office/drawing/2014/main" id="{E04EEDA6-D79A-7743-90D9-FDE6A2F39F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xdr:row>
      <xdr:rowOff>37911</xdr:rowOff>
    </xdr:from>
    <xdr:to>
      <xdr:col>38</xdr:col>
      <xdr:colOff>561075</xdr:colOff>
      <xdr:row>12</xdr:row>
      <xdr:rowOff>42612</xdr:rowOff>
    </xdr:to>
    <xdr:graphicFrame macro="">
      <xdr:nvGraphicFramePr>
        <xdr:cNvPr id="12" name="グラフ 11">
          <a:extLst>
            <a:ext uri="{FF2B5EF4-FFF2-40B4-BE49-F238E27FC236}">
              <a16:creationId xmlns:a16="http://schemas.microsoft.com/office/drawing/2014/main" id="{2D1DAC61-EECE-2E47-A4C0-B7BF14E09E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94529</xdr:colOff>
      <xdr:row>18</xdr:row>
      <xdr:rowOff>175024</xdr:rowOff>
    </xdr:from>
    <xdr:ext cx="488788" cy="588944"/>
    <xdr:sp macro="" textlink="">
      <xdr:nvSpPr>
        <xdr:cNvPr id="6" name="テキスト ボックス 5">
          <a:extLst>
            <a:ext uri="{FF2B5EF4-FFF2-40B4-BE49-F238E27FC236}">
              <a16:creationId xmlns:a16="http://schemas.microsoft.com/office/drawing/2014/main" id="{0A09FAA3-F441-56F4-7A01-4E44811655C8}"/>
            </a:ext>
          </a:extLst>
        </xdr:cNvPr>
        <xdr:cNvSpPr txBox="1"/>
      </xdr:nvSpPr>
      <xdr:spPr>
        <a:xfrm>
          <a:off x="94529" y="4784654"/>
          <a:ext cx="488788" cy="5889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700">
              <a:latin typeface="Times New Roman" panose="02020603050405020304" pitchFamily="18" charset="0"/>
              <a:cs typeface="Times New Roman" panose="02020603050405020304" pitchFamily="18" charset="0"/>
            </a:rPr>
            <a:t>Reverse</a:t>
          </a:r>
        </a:p>
        <a:p>
          <a:endParaRPr kumimoji="1" lang="en-US" altLang="ja-JP" sz="700">
            <a:latin typeface="Times New Roman" panose="02020603050405020304" pitchFamily="18" charset="0"/>
            <a:cs typeface="Times New Roman" panose="02020603050405020304" pitchFamily="18" charset="0"/>
          </a:endParaRPr>
        </a:p>
        <a:p>
          <a:r>
            <a:rPr kumimoji="1" lang="en-US" altLang="ja-JP" sz="700">
              <a:latin typeface="Times New Roman" panose="02020603050405020304" pitchFamily="18" charset="0"/>
              <a:cs typeface="Times New Roman" panose="02020603050405020304" pitchFamily="18" charset="0"/>
            </a:rPr>
            <a:t>Forward</a:t>
          </a:r>
        </a:p>
        <a:p>
          <a:endParaRPr kumimoji="1" lang="en-US" altLang="ja-JP" sz="700">
            <a:latin typeface="Times New Roman" panose="02020603050405020304" pitchFamily="18" charset="0"/>
            <a:cs typeface="Times New Roman" panose="02020603050405020304" pitchFamily="18" charset="0"/>
          </a:endParaRPr>
        </a:p>
        <a:p>
          <a:r>
            <a:rPr kumimoji="1" lang="en-US" altLang="ja-JP" sz="700">
              <a:latin typeface="Times New Roman" panose="02020603050405020304" pitchFamily="18" charset="0"/>
              <a:cs typeface="Times New Roman" panose="02020603050405020304" pitchFamily="18" charset="0"/>
            </a:rPr>
            <a:t>Primer</a:t>
          </a:r>
          <a:endParaRPr kumimoji="1" lang="ja-JP" altLang="en-US" sz="700">
            <a:latin typeface="Times New Roman" panose="02020603050405020304" pitchFamily="18" charset="0"/>
            <a:cs typeface="Times New Roman" panose="02020603050405020304" pitchFamily="18" charset="0"/>
          </a:endParaRPr>
        </a:p>
      </xdr:txBody>
    </xdr:sp>
    <xdr:clientData/>
  </xdr:oneCellAnchor>
  <xdr:twoCellAnchor>
    <xdr:from>
      <xdr:col>0</xdr:col>
      <xdr:colOff>0</xdr:colOff>
      <xdr:row>24</xdr:row>
      <xdr:rowOff>0</xdr:rowOff>
    </xdr:from>
    <xdr:to>
      <xdr:col>38</xdr:col>
      <xdr:colOff>561075</xdr:colOff>
      <xdr:row>34</xdr:row>
      <xdr:rowOff>4701</xdr:rowOff>
    </xdr:to>
    <xdr:graphicFrame macro="">
      <xdr:nvGraphicFramePr>
        <xdr:cNvPr id="14" name="グラフ 13">
          <a:extLst>
            <a:ext uri="{FF2B5EF4-FFF2-40B4-BE49-F238E27FC236}">
              <a16:creationId xmlns:a16="http://schemas.microsoft.com/office/drawing/2014/main" id="{20605E90-2A6F-5643-8EC0-22443A3B36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35</xdr:row>
      <xdr:rowOff>0</xdr:rowOff>
    </xdr:from>
    <xdr:to>
      <xdr:col>38</xdr:col>
      <xdr:colOff>541867</xdr:colOff>
      <xdr:row>45</xdr:row>
      <xdr:rowOff>20320</xdr:rowOff>
    </xdr:to>
    <xdr:graphicFrame macro="">
      <xdr:nvGraphicFramePr>
        <xdr:cNvPr id="15" name="グラフ 14">
          <a:extLst>
            <a:ext uri="{FF2B5EF4-FFF2-40B4-BE49-F238E27FC236}">
              <a16:creationId xmlns:a16="http://schemas.microsoft.com/office/drawing/2014/main" id="{971FD690-ADE1-3644-8CEE-D3D37DF6A3D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0.00495</cdr:x>
      <cdr:y>0.56569</cdr:y>
    </cdr:from>
    <cdr:to>
      <cdr:x>0.01806</cdr:x>
      <cdr:y>0.79708</cdr:y>
    </cdr:to>
    <cdr:sp macro="" textlink="">
      <cdr:nvSpPr>
        <cdr:cNvPr id="2" name="テキスト ボックス 5">
          <a:extLst xmlns:a="http://schemas.openxmlformats.org/drawingml/2006/main">
            <a:ext uri="{FF2B5EF4-FFF2-40B4-BE49-F238E27FC236}">
              <a16:creationId xmlns:a16="http://schemas.microsoft.com/office/drawing/2014/main" id="{3F70C358-DA52-434B-6365-F18478723ED7}"/>
            </a:ext>
          </a:extLst>
        </cdr:cNvPr>
        <cdr:cNvSpPr txBox="1"/>
      </cdr:nvSpPr>
      <cdr:spPr>
        <a:xfrm xmlns:a="http://schemas.openxmlformats.org/drawingml/2006/main">
          <a:off x="181170" y="1396621"/>
          <a:ext cx="479346" cy="571269"/>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kumimoji="1" lang="en-US" altLang="ja-JP" sz="700">
              <a:latin typeface="Times New Roman" panose="02020603050405020304" pitchFamily="18" charset="0"/>
              <a:cs typeface="Times New Roman" panose="02020603050405020304" pitchFamily="18" charset="0"/>
            </a:rPr>
            <a:t>Reverse</a:t>
          </a:r>
        </a:p>
        <a:p xmlns:a="http://schemas.openxmlformats.org/drawingml/2006/main">
          <a:endParaRPr kumimoji="1" lang="en-US" altLang="ja-JP" sz="700">
            <a:latin typeface="Times New Roman" panose="02020603050405020304" pitchFamily="18" charset="0"/>
            <a:cs typeface="Times New Roman" panose="02020603050405020304" pitchFamily="18" charset="0"/>
          </a:endParaRPr>
        </a:p>
        <a:p xmlns:a="http://schemas.openxmlformats.org/drawingml/2006/main">
          <a:r>
            <a:rPr kumimoji="1" lang="en-US" altLang="ja-JP" sz="700">
              <a:latin typeface="Times New Roman" panose="02020603050405020304" pitchFamily="18" charset="0"/>
              <a:cs typeface="Times New Roman" panose="02020603050405020304" pitchFamily="18" charset="0"/>
            </a:rPr>
            <a:t>Forward</a:t>
          </a:r>
        </a:p>
        <a:p xmlns:a="http://schemas.openxmlformats.org/drawingml/2006/main">
          <a:endParaRPr kumimoji="1" lang="en-US" altLang="ja-JP" sz="700">
            <a:latin typeface="Times New Roman" panose="02020603050405020304" pitchFamily="18" charset="0"/>
            <a:cs typeface="Times New Roman" panose="02020603050405020304" pitchFamily="18" charset="0"/>
          </a:endParaRPr>
        </a:p>
        <a:p xmlns:a="http://schemas.openxmlformats.org/drawingml/2006/main">
          <a:r>
            <a:rPr kumimoji="1" lang="en-US" altLang="ja-JP" sz="700">
              <a:latin typeface="Times New Roman" panose="02020603050405020304" pitchFamily="18" charset="0"/>
              <a:cs typeface="Times New Roman" panose="02020603050405020304" pitchFamily="18" charset="0"/>
            </a:rPr>
            <a:t>Primer</a:t>
          </a:r>
          <a:endParaRPr kumimoji="1" lang="ja-JP" altLang="en-US" sz="700">
            <a:latin typeface="Times New Roman" panose="02020603050405020304" pitchFamily="18" charset="0"/>
            <a:cs typeface="Times New Roman" panose="02020603050405020304" pitchFamily="18" charset="0"/>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0.00249</cdr:x>
      <cdr:y>0.57555</cdr:y>
    </cdr:from>
    <cdr:to>
      <cdr:x>0.01564</cdr:x>
      <cdr:y>0.79929</cdr:y>
    </cdr:to>
    <cdr:sp macro="" textlink="">
      <cdr:nvSpPr>
        <cdr:cNvPr id="2" name="テキスト ボックス 5">
          <a:extLst xmlns:a="http://schemas.openxmlformats.org/drawingml/2006/main">
            <a:ext uri="{FF2B5EF4-FFF2-40B4-BE49-F238E27FC236}">
              <a16:creationId xmlns:a16="http://schemas.microsoft.com/office/drawing/2014/main" id="{0A09FAA3-F441-56F4-7A01-4E44811655C8}"/>
            </a:ext>
          </a:extLst>
        </cdr:cNvPr>
        <cdr:cNvSpPr txBox="1"/>
      </cdr:nvSpPr>
      <cdr:spPr>
        <a:xfrm xmlns:a="http://schemas.openxmlformats.org/drawingml/2006/main">
          <a:off x="91403" y="1476642"/>
          <a:ext cx="482664" cy="574025"/>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kumimoji="1" lang="en-US" altLang="ja-JP" sz="700">
              <a:latin typeface="Times New Roman" panose="02020603050405020304" pitchFamily="18" charset="0"/>
              <a:cs typeface="Times New Roman" panose="02020603050405020304" pitchFamily="18" charset="0"/>
            </a:rPr>
            <a:t>Reverse</a:t>
          </a:r>
        </a:p>
        <a:p xmlns:a="http://schemas.openxmlformats.org/drawingml/2006/main">
          <a:endParaRPr kumimoji="1" lang="en-US" altLang="ja-JP" sz="700">
            <a:latin typeface="Times New Roman" panose="02020603050405020304" pitchFamily="18" charset="0"/>
            <a:cs typeface="Times New Roman" panose="02020603050405020304" pitchFamily="18" charset="0"/>
          </a:endParaRPr>
        </a:p>
        <a:p xmlns:a="http://schemas.openxmlformats.org/drawingml/2006/main">
          <a:r>
            <a:rPr kumimoji="1" lang="en-US" altLang="ja-JP" sz="700">
              <a:latin typeface="Times New Roman" panose="02020603050405020304" pitchFamily="18" charset="0"/>
              <a:cs typeface="Times New Roman" panose="02020603050405020304" pitchFamily="18" charset="0"/>
            </a:rPr>
            <a:t>Forward</a:t>
          </a:r>
        </a:p>
        <a:p xmlns:a="http://schemas.openxmlformats.org/drawingml/2006/main">
          <a:endParaRPr kumimoji="1" lang="en-US" altLang="ja-JP" sz="700">
            <a:latin typeface="Times New Roman" panose="02020603050405020304" pitchFamily="18" charset="0"/>
            <a:cs typeface="Times New Roman" panose="02020603050405020304" pitchFamily="18" charset="0"/>
          </a:endParaRPr>
        </a:p>
        <a:p xmlns:a="http://schemas.openxmlformats.org/drawingml/2006/main">
          <a:r>
            <a:rPr kumimoji="1" lang="en-US" altLang="ja-JP" sz="700">
              <a:latin typeface="Times New Roman" panose="02020603050405020304" pitchFamily="18" charset="0"/>
              <a:cs typeface="Times New Roman" panose="02020603050405020304" pitchFamily="18" charset="0"/>
            </a:rPr>
            <a:t>Primer</a:t>
          </a:r>
          <a:endParaRPr kumimoji="1" lang="ja-JP" altLang="en-US" sz="700">
            <a:latin typeface="Times New Roman" panose="02020603050405020304" pitchFamily="18" charset="0"/>
            <a:cs typeface="Times New Roman" panose="02020603050405020304" pitchFamily="18" charset="0"/>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0.00255</cdr:x>
      <cdr:y>0.5661</cdr:y>
    </cdr:from>
    <cdr:to>
      <cdr:x>0.01571</cdr:x>
      <cdr:y>0.78848</cdr:y>
    </cdr:to>
    <cdr:sp macro="" textlink="">
      <cdr:nvSpPr>
        <cdr:cNvPr id="2" name="テキスト ボックス 5">
          <a:extLst xmlns:a="http://schemas.openxmlformats.org/drawingml/2006/main">
            <a:ext uri="{FF2B5EF4-FFF2-40B4-BE49-F238E27FC236}">
              <a16:creationId xmlns:a16="http://schemas.microsoft.com/office/drawing/2014/main" id="{D6DA3772-5C11-3948-0D4B-93BFC71C421D}"/>
            </a:ext>
          </a:extLst>
        </cdr:cNvPr>
        <cdr:cNvSpPr txBox="1"/>
      </cdr:nvSpPr>
      <cdr:spPr>
        <a:xfrm xmlns:a="http://schemas.openxmlformats.org/drawingml/2006/main">
          <a:off x="93669" y="1461236"/>
          <a:ext cx="482665" cy="573996"/>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kumimoji="1" lang="en-US" altLang="ja-JP" sz="700">
              <a:latin typeface="Times New Roman" panose="02020603050405020304" pitchFamily="18" charset="0"/>
              <a:cs typeface="Times New Roman" panose="02020603050405020304" pitchFamily="18" charset="0"/>
            </a:rPr>
            <a:t>Reverse</a:t>
          </a:r>
        </a:p>
        <a:p xmlns:a="http://schemas.openxmlformats.org/drawingml/2006/main">
          <a:endParaRPr kumimoji="1" lang="en-US" altLang="ja-JP" sz="700">
            <a:latin typeface="Times New Roman" panose="02020603050405020304" pitchFamily="18" charset="0"/>
            <a:cs typeface="Times New Roman" panose="02020603050405020304" pitchFamily="18" charset="0"/>
          </a:endParaRPr>
        </a:p>
        <a:p xmlns:a="http://schemas.openxmlformats.org/drawingml/2006/main">
          <a:r>
            <a:rPr kumimoji="1" lang="en-US" altLang="ja-JP" sz="700">
              <a:latin typeface="Times New Roman" panose="02020603050405020304" pitchFamily="18" charset="0"/>
              <a:cs typeface="Times New Roman" panose="02020603050405020304" pitchFamily="18" charset="0"/>
            </a:rPr>
            <a:t>Forward</a:t>
          </a:r>
        </a:p>
        <a:p xmlns:a="http://schemas.openxmlformats.org/drawingml/2006/main">
          <a:endParaRPr kumimoji="1" lang="en-US" altLang="ja-JP" sz="700">
            <a:latin typeface="Times New Roman" panose="02020603050405020304" pitchFamily="18" charset="0"/>
            <a:cs typeface="Times New Roman" panose="02020603050405020304" pitchFamily="18" charset="0"/>
          </a:endParaRPr>
        </a:p>
        <a:p xmlns:a="http://schemas.openxmlformats.org/drawingml/2006/main">
          <a:r>
            <a:rPr kumimoji="1" lang="en-US" altLang="ja-JP" sz="700">
              <a:latin typeface="Times New Roman" panose="02020603050405020304" pitchFamily="18" charset="0"/>
              <a:cs typeface="Times New Roman" panose="02020603050405020304" pitchFamily="18" charset="0"/>
            </a:rPr>
            <a:t>Primer</a:t>
          </a:r>
          <a:endParaRPr kumimoji="1" lang="ja-JP" altLang="en-US" sz="700">
            <a:latin typeface="Times New Roman" panose="02020603050405020304" pitchFamily="18" charset="0"/>
            <a:cs typeface="Times New Roman" panose="02020603050405020304" pitchFamily="18" charset="0"/>
          </a:endParaRPr>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2F9A8-DB59-A94A-B8D6-E0CDE2BE39E1}">
  <dimension ref="A1"/>
  <sheetViews>
    <sheetView tabSelected="1" zoomScale="41" zoomScaleNormal="67" workbookViewId="0"/>
  </sheetViews>
  <sheetFormatPr baseColWidth="10" defaultRowHeight="16"/>
  <cols>
    <col min="1" max="16384" width="10.7109375" style="2"/>
  </cols>
  <sheetData>
    <row r="1" spans="1:1">
      <c r="A1" s="1" t="s">
        <v>0</v>
      </c>
    </row>
  </sheetData>
  <phoneticPr fontId="1"/>
  <pageMargins left="0.7" right="0.7" top="0.75" bottom="0.75" header="0.3" footer="0.3"/>
  <pageSetup paperSize="9"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長井　貴彦</dc:creator>
  <cp:lastModifiedBy>長井　貴彦</cp:lastModifiedBy>
  <cp:lastPrinted>2023-05-15T08:48:53Z</cp:lastPrinted>
  <dcterms:created xsi:type="dcterms:W3CDTF">2023-04-17T10:48:13Z</dcterms:created>
  <dcterms:modified xsi:type="dcterms:W3CDTF">2023-07-04T15:32:54Z</dcterms:modified>
</cp:coreProperties>
</file>